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13_ncr:1_{E1B2440F-F01D-40C3-8928-C547C1E18807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<sst xmlns="http://schemas.openxmlformats.org/spreadsheetml/2006/main" count="156" uniqueCount="63">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</sst>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36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 t="s">
        <v>14</v>
      </c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 t="s">
        <v>23</v>
      </c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18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 t="s">
        <v>12</v>
      </c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55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52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53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2019-04-11T12:20:55Z</dcterms:modified>
</cp:coreProperties>
</file>