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8_{1CCD08FA-3A11-45B8-B5BB-59F7243C464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<sst xmlns="http://schemas.openxmlformats.org/spreadsheetml/2006/main" count="156" uniqueCount="63">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</sst>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2" t="s">
        <v>0</v>
      </c>
      <c r="B1" s="23"/>
      <c r="C1" s="23"/>
      <c r="D1" s="23"/>
      <c r="E1" s="23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4" t="s">
        <v>47</v>
      </c>
      <c r="C26" s="25"/>
      <c r="D26" s="26"/>
      <c r="E26" s="19" t="s">
        <v>36</v>
      </c>
      <c r="H26" s="3" t="s">
        <v>9</v>
      </c>
    </row>
    <row r="27" spans="1:8" ht="20.85" customHeight="1">
      <c r="A27" s="8"/>
      <c r="B27" s="24" t="s">
        <v>48</v>
      </c>
      <c r="C27" s="25"/>
      <c r="D27" s="25"/>
      <c r="E27" s="19" t="s">
        <v>14</v>
      </c>
      <c r="H27" s="3" t="s">
        <v>11</v>
      </c>
    </row>
    <row r="28" spans="1:8" ht="20.85" customHeight="1">
      <c r="A28" s="8"/>
      <c r="B28" s="24" t="s">
        <v>49</v>
      </c>
      <c r="C28" s="25"/>
      <c r="D28" s="26"/>
      <c r="E28" s="15" t="s">
        <v>23</v>
      </c>
      <c r="H28" s="3" t="s">
        <v>13</v>
      </c>
    </row>
    <row r="29" spans="1:8" ht="32.1" customHeight="1">
      <c r="A29" s="8"/>
      <c r="B29" s="27" t="s">
        <v>59</v>
      </c>
      <c r="C29" s="25"/>
      <c r="D29" s="26"/>
      <c r="E29" s="19" t="s">
        <v>18</v>
      </c>
      <c r="H29" s="3" t="s">
        <v>15</v>
      </c>
    </row>
    <row r="30" spans="1:8" ht="30.95" customHeight="1">
      <c r="A30" s="8"/>
      <c r="B30" s="27" t="s">
        <v>58</v>
      </c>
      <c r="C30" s="25"/>
      <c r="D30" s="26"/>
      <c r="E30" s="19" t="s">
        <v>12</v>
      </c>
      <c r="H30" s="3" t="s">
        <v>17</v>
      </c>
    </row>
    <row r="31" spans="1:8" ht="23.1" customHeight="1">
      <c r="A31" s="8"/>
      <c r="B31" s="24" t="s">
        <v>50</v>
      </c>
      <c r="C31" s="25"/>
      <c r="D31" s="25"/>
      <c r="E31" s="15" t="s">
        <v>55</v>
      </c>
      <c r="H31" s="3" t="s">
        <v>19</v>
      </c>
    </row>
    <row r="32" spans="1:8" ht="23.1" customHeight="1">
      <c r="A32" s="8"/>
      <c r="B32" s="27" t="s">
        <v>60</v>
      </c>
      <c r="C32" s="25"/>
      <c r="D32" s="26"/>
      <c r="E32" s="16" t="s">
        <v>52</v>
      </c>
      <c r="H32" s="3" t="s">
        <v>21</v>
      </c>
    </row>
    <row r="33" spans="1:8" ht="18" customHeight="1">
      <c r="A33" s="8"/>
      <c r="B33" s="27" t="s">
        <v>61</v>
      </c>
      <c r="C33" s="25"/>
      <c r="D33" s="26"/>
      <c r="E33" s="16" t="s">
        <v>53</v>
      </c>
      <c r="H33" s="3" t="s">
        <v>25</v>
      </c>
    </row>
    <row r="34" spans="1:8" ht="32.85" customHeight="1">
      <c r="A34" s="8"/>
      <c r="B34" s="24" t="s">
        <v>54</v>
      </c>
      <c r="C34" s="25"/>
      <c r="D34" s="26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2019-04-11T12:32:20Z</dcterms:modified>
</cp:coreProperties>
</file>