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"/>
    </mc:Choice>
  </mc:AlternateContent>
  <xr:revisionPtr revIDLastSave="0" documentId="13_ncr:1_{6E677B96-4212-4221-A730-35E46013878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<sst xmlns="http://schemas.openxmlformats.org/spreadsheetml/2006/main" count="152" uniqueCount="63">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</sst>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I10" sqref="I10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4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4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13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/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/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/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51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53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52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/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2019-05-06T17:58:06Z</dcterms:modified>
</cp:coreProperties>
</file>