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Current Uni Work\Unit 9\"/>
    </mc:Choice>
  </mc:AlternateContent>
  <xr:revisionPtr revIDLastSave="0" documentId="13_ncr:1_{2C5B9704-FF03-44B6-BE81-7B27242FF08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<sst xmlns="http://schemas.openxmlformats.org/spreadsheetml/2006/main" count="176" uniqueCount="10">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</sst>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6-4E9B-85EC-69CBAA85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3-4F40-8550-F9D4BC9E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408735"/>
        <c:axId val="722409215"/>
      </c:barChart>
      <c:catAx>
        <c:axId val="72240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09215"/>
        <c:crosses val="autoZero"/>
        <c:auto val="1"/>
        <c:lblAlgn val="ctr"/>
        <c:lblOffset val="100"/>
        <c:noMultiLvlLbl val="0"/>
      </c:catAx>
      <c:valAx>
        <c:axId val="7224092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0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1</xdr:row>
      <xdr:rowOff>148590</xdr:rowOff>
    </xdr:from>
    <xdr:to>
      <xdr:col>23</xdr:col>
      <xdr:colOff>188520</xdr:colOff>
      <xdr:row>25</xdr:row>
      <xdr:rowOff>16830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6385A-1909-B5B2-A9F5-6020D90F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T34" sqref="T34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Brayshaw, Timothy</cp:lastModifiedBy>
  <dcterms:created xsi:type="dcterms:W3CDTF">2006-09-16T09:36:59Z</dcterms:created>
  <dcterms:modified xsi:type="dcterms:W3CDTF">2025-10-13T00:17:05Z</dcterms:modified>
</cp:coreProperties>
</file>