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-my-win10-docs-git\Personal\001-Taxes-Finance-Insurance\0-Tax-returns-and-info\2019\TDAmeritrade\raku\"/>
    </mc:Choice>
  </mc:AlternateContent>
  <xr:revisionPtr revIDLastSave="0" documentId="13_ncr:1_{E8157F8E-D4CE-4DB1-BF7D-1F17C8FE9123}" xr6:coauthVersionLast="45" xr6:coauthVersionMax="45" xr10:uidLastSave="{00000000-0000-0000-0000-000000000000}"/>
  <bookViews>
    <workbookView xWindow="2070" yWindow="1065" windowWidth="22665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20</v>
      </c>
    </row>
    <row r="3" spans="1:1" x14ac:dyDescent="0.25">
      <c r="A3" s="1">
        <f>A1+A2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2015-06-05T18:17:20Z</dcterms:created>
  <dcterms:modified xsi:type="dcterms:W3CDTF">2020-04-21T22:01:46Z</dcterms:modified>
</cp:coreProperties>
</file>