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580" yWindow="440" windowWidth="40940" windowHeight="23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<sst xmlns="http://schemas.openxmlformats.org/spreadsheetml/2006/main" count="6" uniqueCount="5">
  <si>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O2Ar</t>
  </si>
  <si>
    <t>depth</t>
  </si>
  <si>
    <t>corrected depth</t>
  </si>
  <si>
    <t>O2-Ar I</t>
  </si>
  <si>
    <t>O2/Ar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</si>
</sst>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260861809749"/>
          <c:y val="0.136546184738956"/>
          <c:w val="0.652833065769691"/>
          <c:h val="0.718875502008032"/>
        </c:manualLayout>
      </c:layout>
      <c:scatterChart>
        <c:scatterStyle val="smoothMarker"/>
        <c:varyColors val="0"/>
        <c:ser>
          <c:idx val="0"/>
          <c:order val="0"/>
          <c:tx>
            <c:v>I</c:v>
          </c:tx>
          <c:spPr>
            <a:ln w="12700"/>
          </c:spPr>
          <c:marker>
            <c:symbol val="none"/>
          </c:marker>
          <c:xVal>
            <c:numRef>
              <c:f>Sheet1!$A$2:$A$9267</c:f>
              <c:numCache>
                <c:formatCode>General</c:formatCode>
                <c:ptCount val="9266"/>
                <c:pt idx="0">
                  <c:v>18.24770495</c:v>
                </c:pt>
                <c:pt idx="1">
                  <c:v>18.21440561</c:v>
                </c:pt>
                <c:pt idx="2">
                  <c:v>18.18957416</c:v>
                </c:pt>
                <c:pt idx="3">
                  <c:v>18.16340092</c:v>
                </c:pt>
                <c:pt idx="4">
                  <c:v>18.18541715</c:v>
                </c:pt>
                <c:pt idx="5">
                  <c:v>18.29488099</c:v>
                </c:pt>
                <c:pt idx="6">
                  <c:v>18.25581679</c:v>
                </c:pt>
                <c:pt idx="7">
                  <c:v>18.18980028</c:v>
                </c:pt>
                <c:pt idx="8">
                  <c:v>18.13771407</c:v>
                </c:pt>
                <c:pt idx="9">
                  <c:v>18.07138353</c:v>
                </c:pt>
                <c:pt idx="10">
                  <c:v>17.99407649</c:v>
                </c:pt>
                <c:pt idx="11">
                  <c:v>18.00182486</c:v>
                </c:pt>
                <c:pt idx="12">
                  <c:v>18.03838346</c:v>
                </c:pt>
                <c:pt idx="13">
                  <c:v>18.02009806</c:v>
                </c:pt>
                <c:pt idx="14">
                  <c:v>17.96855849</c:v>
                </c:pt>
                <c:pt idx="15">
                  <c:v>17.97458676</c:v>
                </c:pt>
                <c:pt idx="16">
                  <c:v>17.92950591</c:v>
                </c:pt>
                <c:pt idx="17">
                  <c:v>17.93831373</c:v>
                </c:pt>
                <c:pt idx="18">
                  <c:v>17.91559008</c:v>
                </c:pt>
                <c:pt idx="19">
                  <c:v>17.95982111</c:v>
                </c:pt>
                <c:pt idx="20">
                  <c:v>17.89751915</c:v>
                </c:pt>
                <c:pt idx="21">
                  <c:v>17.82651895</c:v>
                </c:pt>
                <c:pt idx="22">
                  <c:v>17.79781524</c:v>
                </c:pt>
                <c:pt idx="23">
                  <c:v>17.795394</c:v>
                </c:pt>
                <c:pt idx="24">
                  <c:v>17.80424388</c:v>
                </c:pt>
                <c:pt idx="25">
                  <c:v>17.81624805</c:v>
                </c:pt>
                <c:pt idx="26">
                  <c:v>17.86400969</c:v>
                </c:pt>
                <c:pt idx="27">
                  <c:v>17.79423057</c:v>
                </c:pt>
                <c:pt idx="28">
                  <c:v>17.78671771</c:v>
                </c:pt>
                <c:pt idx="29">
                  <c:v>17.69511133</c:v>
                </c:pt>
                <c:pt idx="30">
                  <c:v>17.69902662</c:v>
                </c:pt>
                <c:pt idx="31">
                  <c:v>17.77582793</c:v>
                </c:pt>
                <c:pt idx="32">
                  <c:v>17.78902193</c:v>
                </c:pt>
                <c:pt idx="33">
                  <c:v>17.79360139</c:v>
                </c:pt>
                <c:pt idx="34">
                  <c:v>17.72751232</c:v>
                </c:pt>
                <c:pt idx="35">
                  <c:v>17.65480587</c:v>
                </c:pt>
                <c:pt idx="36">
                  <c:v>17.6233451</c:v>
                </c:pt>
                <c:pt idx="37">
                  <c:v>17.66040562</c:v>
                </c:pt>
                <c:pt idx="38">
                  <c:v>17.61454316</c:v>
                </c:pt>
                <c:pt idx="39">
                  <c:v>17.62201556</c:v>
                </c:pt>
                <c:pt idx="40">
                  <c:v>17.63933939</c:v>
                </c:pt>
                <c:pt idx="41">
                  <c:v>17.61262026</c:v>
                </c:pt>
                <c:pt idx="42">
                  <c:v>17.54616167</c:v>
                </c:pt>
                <c:pt idx="43">
                  <c:v>17.60669816</c:v>
                </c:pt>
                <c:pt idx="44">
                  <c:v>17.5709532</c:v>
                </c:pt>
                <c:pt idx="45">
                  <c:v>17.5827219</c:v>
                </c:pt>
                <c:pt idx="46">
                  <c:v>17.52832719</c:v>
                </c:pt>
                <c:pt idx="47">
                  <c:v>17.47131818</c:v>
                </c:pt>
                <c:pt idx="48">
                  <c:v>17.44819453</c:v>
                </c:pt>
                <c:pt idx="49">
                  <c:v>17.50466025</c:v>
                </c:pt>
                <c:pt idx="50">
                  <c:v>17.48599064</c:v>
                </c:pt>
                <c:pt idx="51">
                  <c:v>17.46307406</c:v>
                </c:pt>
                <c:pt idx="52">
                  <c:v>17.39506547</c:v>
                </c:pt>
                <c:pt idx="53">
                  <c:v>17.45062736</c:v>
                </c:pt>
                <c:pt idx="54">
                  <c:v>17.4739966</c:v>
                </c:pt>
                <c:pt idx="55">
                  <c:v>17.46775468</c:v>
                </c:pt>
                <c:pt idx="56">
                  <c:v>17.41941998</c:v>
                </c:pt>
                <c:pt idx="57">
                  <c:v>17.40533685</c:v>
                </c:pt>
                <c:pt idx="58">
                  <c:v>17.39107424</c:v>
                </c:pt>
                <c:pt idx="59">
                  <c:v>17.40585785</c:v>
                </c:pt>
                <c:pt idx="60">
                  <c:v>17.38597307</c:v>
                </c:pt>
                <c:pt idx="61">
                  <c:v>17.34274031</c:v>
                </c:pt>
                <c:pt idx="62">
                  <c:v>17.3589978</c:v>
                </c:pt>
                <c:pt idx="63">
                  <c:v>17.38858587</c:v>
                </c:pt>
                <c:pt idx="64">
                  <c:v>17.34330778</c:v>
                </c:pt>
                <c:pt idx="65">
                  <c:v>17.29914605</c:v>
                </c:pt>
                <c:pt idx="66">
                  <c:v>17.2633964</c:v>
                </c:pt>
                <c:pt idx="67">
                  <c:v>17.29006183</c:v>
                </c:pt>
                <c:pt idx="68">
                  <c:v>17.28398011</c:v>
                </c:pt>
                <c:pt idx="69">
                  <c:v>17.24028841</c:v>
                </c:pt>
                <c:pt idx="70">
                  <c:v>17.28422564</c:v>
                </c:pt>
                <c:pt idx="71">
                  <c:v>17.28155741</c:v>
                </c:pt>
                <c:pt idx="72">
                  <c:v>17.24704228</c:v>
                </c:pt>
                <c:pt idx="73">
                  <c:v>17.16493918</c:v>
                </c:pt>
                <c:pt idx="74">
                  <c:v>17.1802441</c:v>
                </c:pt>
                <c:pt idx="75">
                  <c:v>17.17081102</c:v>
                </c:pt>
                <c:pt idx="76">
                  <c:v>17.15754813</c:v>
                </c:pt>
                <c:pt idx="77">
                  <c:v>17.20549785</c:v>
                </c:pt>
                <c:pt idx="78">
                  <c:v>17.18946468</c:v>
                </c:pt>
                <c:pt idx="79">
                  <c:v>17.13460294</c:v>
                </c:pt>
                <c:pt idx="80">
                  <c:v>17.12519663</c:v>
                </c:pt>
                <c:pt idx="81">
                  <c:v>17.16829712</c:v>
                </c:pt>
                <c:pt idx="82">
                  <c:v>17.20927372</c:v>
                </c:pt>
                <c:pt idx="83">
                  <c:v>17.19793781</c:v>
                </c:pt>
                <c:pt idx="84">
                  <c:v>17.23012923</c:v>
                </c:pt>
                <c:pt idx="85">
                  <c:v>17.24234888</c:v>
                </c:pt>
                <c:pt idx="86">
                  <c:v>17.14834538</c:v>
                </c:pt>
                <c:pt idx="87">
                  <c:v>17.18145986</c:v>
                </c:pt>
                <c:pt idx="88">
                  <c:v>17.20802674</c:v>
                </c:pt>
                <c:pt idx="89">
                  <c:v>17.16765198</c:v>
                </c:pt>
                <c:pt idx="90">
                  <c:v>17.19816842</c:v>
                </c:pt>
                <c:pt idx="91">
                  <c:v>17.14189265</c:v>
                </c:pt>
                <c:pt idx="92">
                  <c:v>17.1195917</c:v>
                </c:pt>
                <c:pt idx="93">
                  <c:v>17.1471629</c:v>
                </c:pt>
                <c:pt idx="94">
                  <c:v>17.12348821</c:v>
                </c:pt>
                <c:pt idx="95">
                  <c:v>17.12461087</c:v>
                </c:pt>
                <c:pt idx="96">
                  <c:v>17.17670816</c:v>
                </c:pt>
                <c:pt idx="97">
                  <c:v>17.07603328</c:v>
                </c:pt>
                <c:pt idx="98">
                  <c:v>17.03416074</c:v>
                </c:pt>
                <c:pt idx="99">
                  <c:v>17.03018849</c:v>
                </c:pt>
                <c:pt idx="100">
                  <c:v>17.11551538</c:v>
                </c:pt>
                <c:pt idx="101">
                  <c:v>17.06293594</c:v>
                </c:pt>
                <c:pt idx="102">
                  <c:v>17.0089086</c:v>
                </c:pt>
                <c:pt idx="103">
                  <c:v>17.07161407</c:v>
                </c:pt>
                <c:pt idx="104">
                  <c:v>17.06044796</c:v>
                </c:pt>
                <c:pt idx="105">
                  <c:v>17.08666952</c:v>
                </c:pt>
                <c:pt idx="106">
                  <c:v>17.08116581</c:v>
                </c:pt>
                <c:pt idx="107">
                  <c:v>17.00491275</c:v>
                </c:pt>
                <c:pt idx="108">
                  <c:v>16.98376858</c:v>
                </c:pt>
                <c:pt idx="109">
                  <c:v>16.94856482</c:v>
                </c:pt>
                <c:pt idx="110">
                  <c:v>16.9907063</c:v>
                </c:pt>
                <c:pt idx="111">
                  <c:v>17.02321928</c:v>
                </c:pt>
                <c:pt idx="112">
                  <c:v>17.00014316</c:v>
                </c:pt>
                <c:pt idx="113">
                  <c:v>16.94200141</c:v>
                </c:pt>
                <c:pt idx="114">
                  <c:v>16.92764896</c:v>
                </c:pt>
                <c:pt idx="115">
                  <c:v>16.92001019</c:v>
                </c:pt>
                <c:pt idx="116">
                  <c:v>16.8776881</c:v>
                </c:pt>
                <c:pt idx="117">
                  <c:v>16.86352294</c:v>
                </c:pt>
                <c:pt idx="118">
                  <c:v>16.90968217</c:v>
                </c:pt>
                <c:pt idx="119">
                  <c:v>16.86738702</c:v>
                </c:pt>
                <c:pt idx="120">
                  <c:v>16.82517431</c:v>
                </c:pt>
                <c:pt idx="121">
                  <c:v>16.8573048</c:v>
                </c:pt>
                <c:pt idx="122">
                  <c:v>16.83312522</c:v>
                </c:pt>
                <c:pt idx="123">
                  <c:v>16.84230573</c:v>
                </c:pt>
                <c:pt idx="124">
                  <c:v>16.81322364</c:v>
                </c:pt>
                <c:pt idx="125">
                  <c:v>16.78116905</c:v>
                </c:pt>
                <c:pt idx="126">
                  <c:v>16.80011663</c:v>
                </c:pt>
                <c:pt idx="127">
                  <c:v>16.81727992</c:v>
                </c:pt>
                <c:pt idx="128">
                  <c:v>16.82638858</c:v>
                </c:pt>
                <c:pt idx="129">
                  <c:v>16.84329314</c:v>
                </c:pt>
                <c:pt idx="130">
                  <c:v>16.83311561</c:v>
                </c:pt>
                <c:pt idx="131">
                  <c:v>16.78216076</c:v>
                </c:pt>
                <c:pt idx="132">
                  <c:v>16.74511096</c:v>
                </c:pt>
                <c:pt idx="133">
                  <c:v>16.81167342</c:v>
                </c:pt>
                <c:pt idx="134">
                  <c:v>16.78889027</c:v>
                </c:pt>
                <c:pt idx="135">
                  <c:v>16.7616676</c:v>
                </c:pt>
                <c:pt idx="136">
                  <c:v>16.82839259</c:v>
                </c:pt>
                <c:pt idx="137">
                  <c:v>16.79063384</c:v>
                </c:pt>
                <c:pt idx="138">
                  <c:v>16.80620799</c:v>
                </c:pt>
                <c:pt idx="139">
                  <c:v>16.82806871</c:v>
                </c:pt>
                <c:pt idx="140">
                  <c:v>16.87521587</c:v>
                </c:pt>
                <c:pt idx="141">
                  <c:v>16.82537752</c:v>
                </c:pt>
                <c:pt idx="142">
                  <c:v>16.75389325</c:v>
                </c:pt>
                <c:pt idx="143">
                  <c:v>16.73049539</c:v>
                </c:pt>
                <c:pt idx="144">
                  <c:v>16.67833076</c:v>
                </c:pt>
                <c:pt idx="145">
                  <c:v>16.68187371</c:v>
                </c:pt>
                <c:pt idx="146">
                  <c:v>16.74733339</c:v>
                </c:pt>
                <c:pt idx="147">
                  <c:v>16.73682328</c:v>
                </c:pt>
                <c:pt idx="148">
                  <c:v>16.7427947</c:v>
                </c:pt>
                <c:pt idx="149">
                  <c:v>16.78893363</c:v>
                </c:pt>
                <c:pt idx="150">
                  <c:v>16.78595901</c:v>
                </c:pt>
                <c:pt idx="151">
                  <c:v>16.76315855</c:v>
                </c:pt>
                <c:pt idx="152">
                  <c:v>16.70738004</c:v>
                </c:pt>
                <c:pt idx="153">
                  <c:v>16.69883406</c:v>
                </c:pt>
                <c:pt idx="154">
                  <c:v>16.72987488</c:v>
                </c:pt>
                <c:pt idx="155">
                  <c:v>16.74821512</c:v>
                </c:pt>
                <c:pt idx="156">
                  <c:v>16.74191391</c:v>
                </c:pt>
                <c:pt idx="157">
                  <c:v>16.75676154</c:v>
                </c:pt>
                <c:pt idx="158">
                  <c:v>16.70909258</c:v>
                </c:pt>
                <c:pt idx="159">
                  <c:v>16.73696226</c:v>
                </c:pt>
                <c:pt idx="160">
                  <c:v>16.74205328</c:v>
                </c:pt>
                <c:pt idx="161">
                  <c:v>16.78609112</c:v>
                </c:pt>
                <c:pt idx="162">
                  <c:v>16.83024558</c:v>
                </c:pt>
                <c:pt idx="163">
                  <c:v>16.86129901</c:v>
                </c:pt>
                <c:pt idx="164">
                  <c:v>16.79354563</c:v>
                </c:pt>
                <c:pt idx="165">
                  <c:v>16.80559644</c:v>
                </c:pt>
                <c:pt idx="166">
                  <c:v>16.76377966</c:v>
                </c:pt>
                <c:pt idx="167">
                  <c:v>16.6953417</c:v>
                </c:pt>
                <c:pt idx="168">
                  <c:v>16.69360553</c:v>
                </c:pt>
                <c:pt idx="169">
                  <c:v>16.77292183</c:v>
                </c:pt>
                <c:pt idx="170">
                  <c:v>16.80925712</c:v>
                </c:pt>
                <c:pt idx="171">
                  <c:v>16.81702928</c:v>
                </c:pt>
                <c:pt idx="172">
                  <c:v>16.81476338</c:v>
                </c:pt>
                <c:pt idx="173">
                  <c:v>16.83913927</c:v>
                </c:pt>
                <c:pt idx="174">
                  <c:v>16.91107087</c:v>
                </c:pt>
                <c:pt idx="175">
                  <c:v>16.85494663</c:v>
                </c:pt>
                <c:pt idx="176">
                  <c:v>16.82031217</c:v>
                </c:pt>
                <c:pt idx="177">
                  <c:v>16.84647686</c:v>
                </c:pt>
                <c:pt idx="178">
                  <c:v>16.89800932</c:v>
                </c:pt>
                <c:pt idx="179">
                  <c:v>16.87881418</c:v>
                </c:pt>
                <c:pt idx="180">
                  <c:v>16.88794688</c:v>
                </c:pt>
                <c:pt idx="181">
                  <c:v>16.85154656</c:v>
                </c:pt>
                <c:pt idx="182">
                  <c:v>16.91307128</c:v>
                </c:pt>
                <c:pt idx="183">
                  <c:v>16.82559181</c:v>
                </c:pt>
                <c:pt idx="184">
                  <c:v>16.80702615</c:v>
                </c:pt>
                <c:pt idx="185">
                  <c:v>16.86730548</c:v>
                </c:pt>
                <c:pt idx="186">
                  <c:v>16.87909871</c:v>
                </c:pt>
                <c:pt idx="187">
                  <c:v>16.89221215</c:v>
                </c:pt>
                <c:pt idx="188">
                  <c:v>16.83672498</c:v>
                </c:pt>
                <c:pt idx="189">
                  <c:v>16.9126244</c:v>
                </c:pt>
                <c:pt idx="190">
                  <c:v>16.94128017</c:v>
                </c:pt>
                <c:pt idx="191">
                  <c:v>16.95151966</c:v>
                </c:pt>
                <c:pt idx="192">
                  <c:v>16.92721899</c:v>
                </c:pt>
                <c:pt idx="193">
                  <c:v>16.97097729</c:v>
                </c:pt>
                <c:pt idx="194">
                  <c:v>16.97088537</c:v>
                </c:pt>
                <c:pt idx="195">
                  <c:v>16.9421606</c:v>
                </c:pt>
                <c:pt idx="196">
                  <c:v>16.95523885</c:v>
                </c:pt>
                <c:pt idx="197">
                  <c:v>16.99584416</c:v>
                </c:pt>
                <c:pt idx="198">
                  <c:v>17.05786896</c:v>
                </c:pt>
                <c:pt idx="199">
                  <c:v>17.05147711</c:v>
                </c:pt>
                <c:pt idx="200">
                  <c:v>17.07498506</c:v>
                </c:pt>
                <c:pt idx="201">
                  <c:v>17.04558891</c:v>
                </c:pt>
                <c:pt idx="202">
                  <c:v>17.10281737</c:v>
                </c:pt>
                <c:pt idx="203">
                  <c:v>17.11944984</c:v>
                </c:pt>
                <c:pt idx="204">
                  <c:v>17.10899578</c:v>
                </c:pt>
                <c:pt idx="205">
                  <c:v>17.1141108</c:v>
                </c:pt>
                <c:pt idx="206">
                  <c:v>17.18100963</c:v>
                </c:pt>
                <c:pt idx="207">
                  <c:v>17.20116192</c:v>
                </c:pt>
                <c:pt idx="208">
                  <c:v>17.2664736</c:v>
                </c:pt>
                <c:pt idx="209">
                  <c:v>17.26569806</c:v>
                </c:pt>
                <c:pt idx="210">
                  <c:v>17.25739718</c:v>
                </c:pt>
                <c:pt idx="211">
                  <c:v>17.21962055</c:v>
                </c:pt>
                <c:pt idx="212">
                  <c:v>17.23188412</c:v>
                </c:pt>
                <c:pt idx="213">
                  <c:v>17.22728683</c:v>
                </c:pt>
                <c:pt idx="214">
                  <c:v>17.2662031</c:v>
                </c:pt>
                <c:pt idx="215">
                  <c:v>17.25183488</c:v>
                </c:pt>
                <c:pt idx="216">
                  <c:v>17.22777017</c:v>
                </c:pt>
                <c:pt idx="217">
                  <c:v>17.26083164</c:v>
                </c:pt>
                <c:pt idx="218">
                  <c:v>17.3187057</c:v>
                </c:pt>
                <c:pt idx="219">
                  <c:v>17.33664919</c:v>
                </c:pt>
                <c:pt idx="220">
                  <c:v>17.31309999</c:v>
                </c:pt>
                <c:pt idx="221">
                  <c:v>17.33328041</c:v>
                </c:pt>
                <c:pt idx="222">
                  <c:v>17.38638727</c:v>
                </c:pt>
                <c:pt idx="223">
                  <c:v>17.45865277</c:v>
                </c:pt>
                <c:pt idx="224">
                  <c:v>17.45386797</c:v>
                </c:pt>
                <c:pt idx="225">
                  <c:v>17.44446112</c:v>
                </c:pt>
                <c:pt idx="226">
                  <c:v>17.41709008</c:v>
                </c:pt>
                <c:pt idx="227">
                  <c:v>17.40178428</c:v>
                </c:pt>
                <c:pt idx="228">
                  <c:v>17.48452126</c:v>
                </c:pt>
                <c:pt idx="229">
                  <c:v>17.4521976</c:v>
                </c:pt>
                <c:pt idx="230">
                  <c:v>17.46471807</c:v>
                </c:pt>
                <c:pt idx="231">
                  <c:v>17.50774634</c:v>
                </c:pt>
                <c:pt idx="232">
                  <c:v>17.51471831</c:v>
                </c:pt>
                <c:pt idx="233">
                  <c:v>17.50796367</c:v>
                </c:pt>
                <c:pt idx="234">
                  <c:v>17.52453645</c:v>
                </c:pt>
                <c:pt idx="235">
                  <c:v>17.49621085</c:v>
                </c:pt>
                <c:pt idx="236">
                  <c:v>17.54480836</c:v>
                </c:pt>
                <c:pt idx="237">
                  <c:v>17.53698707</c:v>
                </c:pt>
                <c:pt idx="238">
                  <c:v>17.49369751</c:v>
                </c:pt>
                <c:pt idx="239">
                  <c:v>17.47649074</c:v>
                </c:pt>
                <c:pt idx="240">
                  <c:v>17.50384756</c:v>
                </c:pt>
                <c:pt idx="241">
                  <c:v>17.52455759</c:v>
                </c:pt>
                <c:pt idx="242">
                  <c:v>17.49165699</c:v>
                </c:pt>
                <c:pt idx="243">
                  <c:v>17.47970999</c:v>
                </c:pt>
                <c:pt idx="244">
                  <c:v>17.53615032</c:v>
                </c:pt>
                <c:pt idx="245">
                  <c:v>17.55135594</c:v>
                </c:pt>
                <c:pt idx="246">
                  <c:v>17.5968914</c:v>
                </c:pt>
                <c:pt idx="247">
                  <c:v>17.55378051</c:v>
                </c:pt>
                <c:pt idx="248">
                  <c:v>17.61657104</c:v>
                </c:pt>
                <c:pt idx="249">
                  <c:v>17.56256215</c:v>
                </c:pt>
                <c:pt idx="250">
                  <c:v>17.58096104</c:v>
                </c:pt>
                <c:pt idx="251">
                  <c:v>17.58063983</c:v>
                </c:pt>
                <c:pt idx="252">
                  <c:v>17.5771205</c:v>
                </c:pt>
                <c:pt idx="253">
                  <c:v>17.65572959</c:v>
                </c:pt>
                <c:pt idx="254">
                  <c:v>17.60330544</c:v>
                </c:pt>
                <c:pt idx="255">
                  <c:v>17.59496665</c:v>
                </c:pt>
                <c:pt idx="256">
                  <c:v>17.58157929</c:v>
                </c:pt>
                <c:pt idx="257">
                  <c:v>17.61256303</c:v>
                </c:pt>
                <c:pt idx="258">
                  <c:v>17.65242413</c:v>
                </c:pt>
                <c:pt idx="259">
                  <c:v>17.65084976</c:v>
                </c:pt>
                <c:pt idx="260">
                  <c:v>17.65031004</c:v>
                </c:pt>
                <c:pt idx="261">
                  <c:v>17.65642264</c:v>
                </c:pt>
                <c:pt idx="262">
                  <c:v>17.6152669</c:v>
                </c:pt>
                <c:pt idx="263">
                  <c:v>17.66545761</c:v>
                </c:pt>
                <c:pt idx="264">
                  <c:v>17.7068126</c:v>
                </c:pt>
                <c:pt idx="265">
                  <c:v>17.67130263</c:v>
                </c:pt>
                <c:pt idx="266">
                  <c:v>17.67870099</c:v>
                </c:pt>
                <c:pt idx="267">
                  <c:v>17.66207507</c:v>
                </c:pt>
                <c:pt idx="268">
                  <c:v>17.7135812</c:v>
                </c:pt>
                <c:pt idx="269">
                  <c:v>17.71272312</c:v>
                </c:pt>
                <c:pt idx="270">
                  <c:v>17.65392781</c:v>
                </c:pt>
                <c:pt idx="271">
                  <c:v>17.64158378</c:v>
                </c:pt>
                <c:pt idx="272">
                  <c:v>17.60891358</c:v>
                </c:pt>
                <c:pt idx="273">
                  <c:v>17.61919991</c:v>
                </c:pt>
                <c:pt idx="274">
                  <c:v>17.66770537</c:v>
                </c:pt>
                <c:pt idx="275">
                  <c:v>17.66383027</c:v>
                </c:pt>
                <c:pt idx="276">
                  <c:v>17.68500286</c:v>
                </c:pt>
                <c:pt idx="277">
                  <c:v>17.68323872</c:v>
                </c:pt>
                <c:pt idx="278">
                  <c:v>17.66235489</c:v>
                </c:pt>
                <c:pt idx="279">
                  <c:v>17.63755934</c:v>
                </c:pt>
                <c:pt idx="280">
                  <c:v>17.67271645</c:v>
                </c:pt>
                <c:pt idx="281">
                  <c:v>17.68136364</c:v>
                </c:pt>
                <c:pt idx="282">
                  <c:v>17.63174441</c:v>
                </c:pt>
                <c:pt idx="283">
                  <c:v>17.58320383</c:v>
                </c:pt>
                <c:pt idx="284">
                  <c:v>17.63297114</c:v>
                </c:pt>
                <c:pt idx="285">
                  <c:v>17.61315928</c:v>
                </c:pt>
                <c:pt idx="286">
                  <c:v>17.58541439</c:v>
                </c:pt>
                <c:pt idx="287">
                  <c:v>17.61748277</c:v>
                </c:pt>
                <c:pt idx="288">
                  <c:v>17.65903899</c:v>
                </c:pt>
                <c:pt idx="289">
                  <c:v>17.63801009</c:v>
                </c:pt>
                <c:pt idx="290">
                  <c:v>17.6439257</c:v>
                </c:pt>
                <c:pt idx="291">
                  <c:v>17.61329844</c:v>
                </c:pt>
                <c:pt idx="292">
                  <c:v>17.627553</c:v>
                </c:pt>
                <c:pt idx="293">
                  <c:v>17.65673112</c:v>
                </c:pt>
                <c:pt idx="294">
                  <c:v>17.63119927</c:v>
                </c:pt>
                <c:pt idx="295">
                  <c:v>17.6241511</c:v>
                </c:pt>
                <c:pt idx="296">
                  <c:v>17.60502094</c:v>
                </c:pt>
                <c:pt idx="297">
                  <c:v>17.56382275</c:v>
                </c:pt>
                <c:pt idx="298">
                  <c:v>17.55661999</c:v>
                </c:pt>
                <c:pt idx="299">
                  <c:v>17.64343787</c:v>
                </c:pt>
                <c:pt idx="300">
                  <c:v>17.68379985</c:v>
                </c:pt>
                <c:pt idx="301">
                  <c:v>17.6695553</c:v>
                </c:pt>
                <c:pt idx="302">
                  <c:v>17.67154861</c:v>
                </c:pt>
                <c:pt idx="303">
                  <c:v>17.67055462</c:v>
                </c:pt>
                <c:pt idx="304">
                  <c:v>17.64351358</c:v>
                </c:pt>
                <c:pt idx="305">
                  <c:v>17.63649475</c:v>
                </c:pt>
                <c:pt idx="306">
                  <c:v>17.63064806</c:v>
                </c:pt>
                <c:pt idx="307">
                  <c:v>17.62595083</c:v>
                </c:pt>
                <c:pt idx="308">
                  <c:v>17.64273158</c:v>
                </c:pt>
                <c:pt idx="309">
                  <c:v>17.6705933</c:v>
                </c:pt>
                <c:pt idx="310">
                  <c:v>17.64672098</c:v>
                </c:pt>
                <c:pt idx="311">
                  <c:v>17.60188504</c:v>
                </c:pt>
                <c:pt idx="312">
                  <c:v>17.63667835</c:v>
                </c:pt>
                <c:pt idx="313">
                  <c:v>17.66571653</c:v>
                </c:pt>
                <c:pt idx="314">
                  <c:v>17.65769528</c:v>
                </c:pt>
                <c:pt idx="315">
                  <c:v>17.6523126</c:v>
                </c:pt>
                <c:pt idx="316">
                  <c:v>17.65903613</c:v>
                </c:pt>
                <c:pt idx="317">
                  <c:v>17.62122965</c:v>
                </c:pt>
                <c:pt idx="318">
                  <c:v>17.69675673</c:v>
                </c:pt>
                <c:pt idx="319">
                  <c:v>17.69939361</c:v>
                </c:pt>
                <c:pt idx="320">
                  <c:v>17.67743574</c:v>
                </c:pt>
                <c:pt idx="321">
                  <c:v>17.63444289</c:v>
                </c:pt>
                <c:pt idx="322">
                  <c:v>17.64891866</c:v>
                </c:pt>
                <c:pt idx="323">
                  <c:v>17.66409366</c:v>
                </c:pt>
                <c:pt idx="324">
                  <c:v>17.66629378</c:v>
                </c:pt>
                <c:pt idx="325">
                  <c:v>17.67130883</c:v>
                </c:pt>
                <c:pt idx="326">
                  <c:v>17.62323828</c:v>
                </c:pt>
                <c:pt idx="327">
                  <c:v>17.68957552</c:v>
                </c:pt>
                <c:pt idx="328">
                  <c:v>17.62447727</c:v>
                </c:pt>
                <c:pt idx="329">
                  <c:v>17.56689235</c:v>
                </c:pt>
                <c:pt idx="330">
                  <c:v>17.56052913</c:v>
                </c:pt>
                <c:pt idx="331">
                  <c:v>17.51663047</c:v>
                </c:pt>
                <c:pt idx="332">
                  <c:v>17.57117792</c:v>
                </c:pt>
                <c:pt idx="333">
                  <c:v>17.52736986</c:v>
                </c:pt>
                <c:pt idx="334">
                  <c:v>17.52200453</c:v>
                </c:pt>
                <c:pt idx="335">
                  <c:v>17.5968735</c:v>
                </c:pt>
                <c:pt idx="336">
                  <c:v>17.62051542</c:v>
                </c:pt>
                <c:pt idx="337">
                  <c:v>17.61179233</c:v>
                </c:pt>
                <c:pt idx="338">
                  <c:v>17.57126079</c:v>
                </c:pt>
                <c:pt idx="339">
                  <c:v>17.53673479</c:v>
                </c:pt>
                <c:pt idx="340">
                  <c:v>17.60531429</c:v>
                </c:pt>
                <c:pt idx="341">
                  <c:v>17.62928363</c:v>
                </c:pt>
                <c:pt idx="342">
                  <c:v>17.58418142</c:v>
                </c:pt>
                <c:pt idx="343">
                  <c:v>17.62685809</c:v>
                </c:pt>
                <c:pt idx="344">
                  <c:v>17.64951805</c:v>
                </c:pt>
                <c:pt idx="345">
                  <c:v>17.61032389</c:v>
                </c:pt>
                <c:pt idx="346">
                  <c:v>17.63821656</c:v>
                </c:pt>
                <c:pt idx="347">
                  <c:v>17.57604109</c:v>
                </c:pt>
                <c:pt idx="348">
                  <c:v>17.65926112</c:v>
                </c:pt>
                <c:pt idx="349">
                  <c:v>17.69943435</c:v>
                </c:pt>
                <c:pt idx="350">
                  <c:v>17.7135408</c:v>
                </c:pt>
                <c:pt idx="351">
                  <c:v>17.66827989</c:v>
                </c:pt>
                <c:pt idx="352">
                  <c:v>17.64978999</c:v>
                </c:pt>
                <c:pt idx="353">
                  <c:v>17.7002713</c:v>
                </c:pt>
                <c:pt idx="354">
                  <c:v>17.75157542</c:v>
                </c:pt>
                <c:pt idx="355">
                  <c:v>17.76472451</c:v>
                </c:pt>
                <c:pt idx="356">
                  <c:v>17.80443134</c:v>
                </c:pt>
                <c:pt idx="357">
                  <c:v>17.79937925</c:v>
                </c:pt>
                <c:pt idx="358">
                  <c:v>17.86127254</c:v>
                </c:pt>
                <c:pt idx="359">
                  <c:v>17.8661883</c:v>
                </c:pt>
                <c:pt idx="360">
                  <c:v>17.86379666</c:v>
                </c:pt>
                <c:pt idx="361">
                  <c:v>17.82507271</c:v>
                </c:pt>
                <c:pt idx="362">
                  <c:v>17.86579025</c:v>
                </c:pt>
                <c:pt idx="363">
                  <c:v>17.85459632</c:v>
                </c:pt>
                <c:pt idx="364">
                  <c:v>17.86639494</c:v>
                </c:pt>
                <c:pt idx="365">
                  <c:v>17.89558531</c:v>
                </c:pt>
                <c:pt idx="366">
                  <c:v>17.91875891</c:v>
                </c:pt>
                <c:pt idx="367">
                  <c:v>17.92051859</c:v>
                </c:pt>
                <c:pt idx="368">
                  <c:v>17.95764596</c:v>
                </c:pt>
                <c:pt idx="369">
                  <c:v>18.00538191</c:v>
                </c:pt>
                <c:pt idx="370">
                  <c:v>17.9492876</c:v>
                </c:pt>
                <c:pt idx="371">
                  <c:v>18.00638797</c:v>
                </c:pt>
                <c:pt idx="372">
                  <c:v>17.99785613</c:v>
                </c:pt>
                <c:pt idx="373">
                  <c:v>18.02839646</c:v>
                </c:pt>
                <c:pt idx="374">
                  <c:v>18.06046883</c:v>
                </c:pt>
                <c:pt idx="375">
                  <c:v>18.05475181</c:v>
                </c:pt>
                <c:pt idx="376">
                  <c:v>18.06397425</c:v>
                </c:pt>
                <c:pt idx="377">
                  <c:v>18.14391671</c:v>
                </c:pt>
                <c:pt idx="378">
                  <c:v>18.22056658</c:v>
                </c:pt>
                <c:pt idx="379">
                  <c:v>18.26115516</c:v>
                </c:pt>
                <c:pt idx="380">
                  <c:v>18.20871846</c:v>
                </c:pt>
                <c:pt idx="381">
                  <c:v>18.18369763</c:v>
                </c:pt>
                <c:pt idx="382">
                  <c:v>18.21334244</c:v>
                </c:pt>
                <c:pt idx="383">
                  <c:v>18.30257379</c:v>
                </c:pt>
                <c:pt idx="384">
                  <c:v>18.30594249</c:v>
                </c:pt>
                <c:pt idx="385">
                  <c:v>18.29881023</c:v>
                </c:pt>
                <c:pt idx="386">
                  <c:v>18.36937228</c:v>
                </c:pt>
                <c:pt idx="387">
                  <c:v>18.39029809</c:v>
                </c:pt>
                <c:pt idx="388">
                  <c:v>18.37704766</c:v>
                </c:pt>
                <c:pt idx="389">
                  <c:v>18.38881692</c:v>
                </c:pt>
                <c:pt idx="390">
                  <c:v>18.3869604</c:v>
                </c:pt>
                <c:pt idx="391">
                  <c:v>18.39680424</c:v>
                </c:pt>
                <c:pt idx="392">
                  <c:v>18.42090626</c:v>
                </c:pt>
                <c:pt idx="393">
                  <c:v>18.37646643</c:v>
                </c:pt>
                <c:pt idx="394">
                  <c:v>18.34910974</c:v>
                </c:pt>
                <c:pt idx="395">
                  <c:v>18.4067066</c:v>
                </c:pt>
                <c:pt idx="396">
                  <c:v>18.45933585</c:v>
                </c:pt>
                <c:pt idx="397">
                  <c:v>18.49238072</c:v>
                </c:pt>
                <c:pt idx="398">
                  <c:v>18.45028699</c:v>
                </c:pt>
                <c:pt idx="399">
                  <c:v>18.45430116</c:v>
                </c:pt>
                <c:pt idx="400">
                  <c:v>18.41892451</c:v>
                </c:pt>
                <c:pt idx="401">
                  <c:v>18.4540285</c:v>
                </c:pt>
                <c:pt idx="402">
                  <c:v>18.4856339</c:v>
                </c:pt>
                <c:pt idx="403">
                  <c:v>18.47745844</c:v>
                </c:pt>
                <c:pt idx="404">
                  <c:v>18.55829792</c:v>
                </c:pt>
                <c:pt idx="405">
                  <c:v>18.56796303</c:v>
                </c:pt>
                <c:pt idx="406">
                  <c:v>18.59884545</c:v>
                </c:pt>
                <c:pt idx="407">
                  <c:v>18.59456284</c:v>
                </c:pt>
                <c:pt idx="408">
                  <c:v>18.59608462</c:v>
                </c:pt>
                <c:pt idx="409">
                  <c:v>18.59088709</c:v>
                </c:pt>
                <c:pt idx="410">
                  <c:v>18.55832356</c:v>
                </c:pt>
                <c:pt idx="411">
                  <c:v>18.54813886</c:v>
                </c:pt>
                <c:pt idx="412">
                  <c:v>18.60730908</c:v>
                </c:pt>
                <c:pt idx="413">
                  <c:v>18.57917023</c:v>
                </c:pt>
                <c:pt idx="414">
                  <c:v>18.61631162</c:v>
                </c:pt>
                <c:pt idx="415">
                  <c:v>18.6108569</c:v>
                </c:pt>
                <c:pt idx="416">
                  <c:v>18.6365674</c:v>
                </c:pt>
                <c:pt idx="417">
                  <c:v>18.6134386</c:v>
                </c:pt>
                <c:pt idx="418">
                  <c:v>18.61848403</c:v>
                </c:pt>
                <c:pt idx="419">
                  <c:v>18.62577564</c:v>
                </c:pt>
                <c:pt idx="420">
                  <c:v>18.60933703</c:v>
                </c:pt>
                <c:pt idx="421">
                  <c:v>18.62932006</c:v>
                </c:pt>
                <c:pt idx="422">
                  <c:v>18.60738911</c:v>
                </c:pt>
                <c:pt idx="423">
                  <c:v>18.63850521</c:v>
                </c:pt>
                <c:pt idx="424">
                  <c:v>18.67105886</c:v>
                </c:pt>
                <c:pt idx="425">
                  <c:v>18.61166906</c:v>
                </c:pt>
                <c:pt idx="426">
                  <c:v>18.56446044</c:v>
                </c:pt>
                <c:pt idx="427">
                  <c:v>18.56861139</c:v>
                </c:pt>
                <c:pt idx="428">
                  <c:v>18.66505762</c:v>
                </c:pt>
                <c:pt idx="429">
                  <c:v>18.61844177</c:v>
                </c:pt>
                <c:pt idx="430">
                  <c:v>18.64257312</c:v>
                </c:pt>
                <c:pt idx="431">
                  <c:v>18.73056945</c:v>
                </c:pt>
                <c:pt idx="432">
                  <c:v>18.68435886</c:v>
                </c:pt>
                <c:pt idx="433">
                  <c:v>18.68483442</c:v>
                </c:pt>
                <c:pt idx="434">
                  <c:v>18.65329475</c:v>
                </c:pt>
                <c:pt idx="435">
                  <c:v>18.70391621</c:v>
                </c:pt>
                <c:pt idx="436">
                  <c:v>18.74942932</c:v>
                </c:pt>
                <c:pt idx="437">
                  <c:v>18.69775567</c:v>
                </c:pt>
                <c:pt idx="438">
                  <c:v>18.67950309</c:v>
                </c:pt>
                <c:pt idx="439">
                  <c:v>18.61787587</c:v>
                </c:pt>
                <c:pt idx="440">
                  <c:v>18.65715094</c:v>
                </c:pt>
                <c:pt idx="441">
                  <c:v>18.63660958</c:v>
                </c:pt>
                <c:pt idx="442">
                  <c:v>18.67474416</c:v>
                </c:pt>
                <c:pt idx="443">
                  <c:v>18.73262792</c:v>
                </c:pt>
                <c:pt idx="444">
                  <c:v>18.75730935</c:v>
                </c:pt>
                <c:pt idx="445">
                  <c:v>18.76261862</c:v>
                </c:pt>
                <c:pt idx="446">
                  <c:v>18.77340306</c:v>
                </c:pt>
                <c:pt idx="447">
                  <c:v>18.74188651</c:v>
                </c:pt>
                <c:pt idx="448">
                  <c:v>18.76707271</c:v>
                </c:pt>
                <c:pt idx="449">
                  <c:v>18.75324718</c:v>
                </c:pt>
                <c:pt idx="450">
                  <c:v>18.74751366</c:v>
                </c:pt>
                <c:pt idx="451">
                  <c:v>18.72590914</c:v>
                </c:pt>
                <c:pt idx="452">
                  <c:v>18.75050788</c:v>
                </c:pt>
                <c:pt idx="453">
                  <c:v>18.74679384</c:v>
                </c:pt>
                <c:pt idx="454">
                  <c:v>18.69739551</c:v>
                </c:pt>
                <c:pt idx="455">
                  <c:v>18.8036004</c:v>
                </c:pt>
                <c:pt idx="456">
                  <c:v>18.84153796</c:v>
                </c:pt>
                <c:pt idx="457">
                  <c:v>18.80584901</c:v>
                </c:pt>
                <c:pt idx="458">
                  <c:v>18.74632613</c:v>
                </c:pt>
                <c:pt idx="459">
                  <c:v>18.74603241</c:v>
                </c:pt>
                <c:pt idx="460">
                  <c:v>18.7684541</c:v>
                </c:pt>
                <c:pt idx="461">
                  <c:v>18.73411073</c:v>
                </c:pt>
                <c:pt idx="462">
                  <c:v>18.73920649</c:v>
                </c:pt>
                <c:pt idx="463">
                  <c:v>18.68834053</c:v>
                </c:pt>
                <c:pt idx="464">
                  <c:v>18.76190248</c:v>
                </c:pt>
                <c:pt idx="465">
                  <c:v>18.77470067</c:v>
                </c:pt>
                <c:pt idx="466">
                  <c:v>18.79604413</c:v>
                </c:pt>
                <c:pt idx="467">
                  <c:v>18.83083194</c:v>
                </c:pt>
                <c:pt idx="468">
                  <c:v>18.7875722</c:v>
                </c:pt>
                <c:pt idx="469">
                  <c:v>18.75455003</c:v>
                </c:pt>
                <c:pt idx="470">
                  <c:v>18.74599867</c:v>
                </c:pt>
                <c:pt idx="471">
                  <c:v>18.74145913</c:v>
                </c:pt>
                <c:pt idx="472">
                  <c:v>18.71202785</c:v>
                </c:pt>
                <c:pt idx="473">
                  <c:v>18.73001837</c:v>
                </c:pt>
                <c:pt idx="474">
                  <c:v>18.76337859</c:v>
                </c:pt>
                <c:pt idx="475">
                  <c:v>18.80707372</c:v>
                </c:pt>
                <c:pt idx="476">
                  <c:v>18.80131833</c:v>
                </c:pt>
                <c:pt idx="477">
                  <c:v>18.79276196</c:v>
                </c:pt>
                <c:pt idx="478">
                  <c:v>18.7401157</c:v>
                </c:pt>
                <c:pt idx="479">
                  <c:v>18.74317232</c:v>
                </c:pt>
                <c:pt idx="480">
                  <c:v>18.78377345</c:v>
                </c:pt>
                <c:pt idx="481">
                  <c:v>18.76198954</c:v>
                </c:pt>
                <c:pt idx="482">
                  <c:v>18.81263847</c:v>
                </c:pt>
                <c:pt idx="483">
                  <c:v>18.80709645</c:v>
                </c:pt>
                <c:pt idx="484">
                  <c:v>18.73846761</c:v>
                </c:pt>
                <c:pt idx="485">
                  <c:v>18.83663672</c:v>
                </c:pt>
                <c:pt idx="486">
                  <c:v>18.84105582</c:v>
                </c:pt>
                <c:pt idx="487">
                  <c:v>18.78012505</c:v>
                </c:pt>
                <c:pt idx="488">
                  <c:v>18.74491035</c:v>
                </c:pt>
                <c:pt idx="489">
                  <c:v>18.77129164</c:v>
                </c:pt>
                <c:pt idx="490">
                  <c:v>18.81248809</c:v>
                </c:pt>
                <c:pt idx="491">
                  <c:v>18.79695771</c:v>
                </c:pt>
                <c:pt idx="492">
                  <c:v>18.76930161</c:v>
                </c:pt>
                <c:pt idx="493">
                  <c:v>18.84505088</c:v>
                </c:pt>
                <c:pt idx="494">
                  <c:v>18.79297481</c:v>
                </c:pt>
                <c:pt idx="495">
                  <c:v>18.75722298</c:v>
                </c:pt>
                <c:pt idx="496">
                  <c:v>18.8497373</c:v>
                </c:pt>
                <c:pt idx="497">
                  <c:v>18.90127512</c:v>
                </c:pt>
                <c:pt idx="498">
                  <c:v>18.87478351</c:v>
                </c:pt>
                <c:pt idx="499">
                  <c:v>18.83493116</c:v>
                </c:pt>
                <c:pt idx="500">
                  <c:v>18.75506181</c:v>
                </c:pt>
                <c:pt idx="501">
                  <c:v>18.75815337</c:v>
                </c:pt>
                <c:pt idx="502">
                  <c:v>18.78481717</c:v>
                </c:pt>
                <c:pt idx="503">
                  <c:v>18.79396071</c:v>
                </c:pt>
                <c:pt idx="504">
                  <c:v>18.84093105</c:v>
                </c:pt>
                <c:pt idx="505">
                  <c:v>18.83609987</c:v>
                </c:pt>
                <c:pt idx="506">
                  <c:v>18.855305</c:v>
                </c:pt>
                <c:pt idx="507">
                  <c:v>18.84379796</c:v>
                </c:pt>
                <c:pt idx="508">
                  <c:v>18.83992146</c:v>
                </c:pt>
                <c:pt idx="509">
                  <c:v>18.83352879</c:v>
                </c:pt>
                <c:pt idx="510">
                  <c:v>18.76742997</c:v>
                </c:pt>
                <c:pt idx="511">
                  <c:v>18.74342114</c:v>
                </c:pt>
                <c:pt idx="512">
                  <c:v>18.79720383</c:v>
                </c:pt>
                <c:pt idx="513">
                  <c:v>18.81626208</c:v>
                </c:pt>
                <c:pt idx="514">
                  <c:v>18.7491906</c:v>
                </c:pt>
                <c:pt idx="515">
                  <c:v>18.77140455</c:v>
                </c:pt>
                <c:pt idx="516">
                  <c:v>18.79430206</c:v>
                </c:pt>
                <c:pt idx="517">
                  <c:v>18.76046095</c:v>
                </c:pt>
                <c:pt idx="518">
                  <c:v>18.79103064</c:v>
                </c:pt>
                <c:pt idx="519">
                  <c:v>18.79813247</c:v>
                </c:pt>
                <c:pt idx="520">
                  <c:v>18.80733727</c:v>
                </c:pt>
                <c:pt idx="521">
                  <c:v>18.88344262</c:v>
                </c:pt>
                <c:pt idx="522">
                  <c:v>18.88556611</c:v>
                </c:pt>
                <c:pt idx="523">
                  <c:v>18.83641885</c:v>
                </c:pt>
                <c:pt idx="524">
                  <c:v>18.75626802</c:v>
                </c:pt>
                <c:pt idx="525">
                  <c:v>18.82842041</c:v>
                </c:pt>
                <c:pt idx="526">
                  <c:v>18.81026267</c:v>
                </c:pt>
                <c:pt idx="527">
                  <c:v>18.83266658</c:v>
                </c:pt>
                <c:pt idx="528">
                  <c:v>18.76900412</c:v>
                </c:pt>
                <c:pt idx="529">
                  <c:v>18.77705902</c:v>
                </c:pt>
                <c:pt idx="530">
                  <c:v>18.72633275</c:v>
                </c:pt>
                <c:pt idx="531">
                  <c:v>18.76729998</c:v>
                </c:pt>
                <c:pt idx="532">
                  <c:v>18.81908959</c:v>
                </c:pt>
                <c:pt idx="533">
                  <c:v>18.81943098</c:v>
                </c:pt>
                <c:pt idx="534">
                  <c:v>18.81798266</c:v>
                </c:pt>
                <c:pt idx="535">
                  <c:v>18.75050818</c:v>
                </c:pt>
                <c:pt idx="536">
                  <c:v>18.77483896</c:v>
                </c:pt>
                <c:pt idx="537">
                  <c:v>18.80618798</c:v>
                </c:pt>
                <c:pt idx="538">
                  <c:v>18.80691837</c:v>
                </c:pt>
                <c:pt idx="539">
                  <c:v>18.76880523</c:v>
                </c:pt>
                <c:pt idx="540">
                  <c:v>18.76237199</c:v>
                </c:pt>
                <c:pt idx="541">
                  <c:v>18.71842394</c:v>
                </c:pt>
                <c:pt idx="542">
                  <c:v>18.68879718</c:v>
                </c:pt>
                <c:pt idx="543">
                  <c:v>18.70719343</c:v>
                </c:pt>
                <c:pt idx="544">
                  <c:v>18.71347642</c:v>
                </c:pt>
                <c:pt idx="545">
                  <c:v>18.64629331</c:v>
                </c:pt>
                <c:pt idx="546">
                  <c:v>18.69352801</c:v>
                </c:pt>
                <c:pt idx="547">
                  <c:v>18.69629323</c:v>
                </c:pt>
                <c:pt idx="548">
                  <c:v>18.69147899</c:v>
                </c:pt>
                <c:pt idx="549">
                  <c:v>18.69132149</c:v>
                </c:pt>
                <c:pt idx="550">
                  <c:v>18.61546444</c:v>
                </c:pt>
                <c:pt idx="551">
                  <c:v>18.66176322</c:v>
                </c:pt>
                <c:pt idx="552">
                  <c:v>18.65969465</c:v>
                </c:pt>
                <c:pt idx="553">
                  <c:v>18.69648159</c:v>
                </c:pt>
                <c:pt idx="554">
                  <c:v>18.70713475</c:v>
                </c:pt>
                <c:pt idx="555">
                  <c:v>18.68605842</c:v>
                </c:pt>
                <c:pt idx="556">
                  <c:v>18.71860958</c:v>
                </c:pt>
                <c:pt idx="557">
                  <c:v>18.73525073</c:v>
                </c:pt>
                <c:pt idx="558">
                  <c:v>18.73390776</c:v>
                </c:pt>
                <c:pt idx="559">
                  <c:v>18.70758329</c:v>
                </c:pt>
                <c:pt idx="560">
                  <c:v>18.68753481</c:v>
                </c:pt>
                <c:pt idx="561">
                  <c:v>18.65633417</c:v>
                </c:pt>
                <c:pt idx="562">
                  <c:v>18.58840739</c:v>
                </c:pt>
                <c:pt idx="563">
                  <c:v>18.62941477</c:v>
                </c:pt>
                <c:pt idx="564">
                  <c:v>18.60596837</c:v>
                </c:pt>
                <c:pt idx="565">
                  <c:v>18.59730006</c:v>
                </c:pt>
                <c:pt idx="566">
                  <c:v>18.64740889</c:v>
                </c:pt>
                <c:pt idx="567">
                  <c:v>18.63642785</c:v>
                </c:pt>
                <c:pt idx="568">
                  <c:v>18.63645718</c:v>
                </c:pt>
                <c:pt idx="569">
                  <c:v>18.66122049</c:v>
                </c:pt>
                <c:pt idx="570">
                  <c:v>18.69870648</c:v>
                </c:pt>
                <c:pt idx="571">
                  <c:v>18.68112323</c:v>
                </c:pt>
                <c:pt idx="572">
                  <c:v>18.69168128</c:v>
                </c:pt>
                <c:pt idx="573">
                  <c:v>18.67550919</c:v>
                </c:pt>
                <c:pt idx="574">
                  <c:v>18.63650578</c:v>
                </c:pt>
                <c:pt idx="575">
                  <c:v>18.6234164</c:v>
                </c:pt>
                <c:pt idx="576">
                  <c:v>18.6154645</c:v>
                </c:pt>
                <c:pt idx="577">
                  <c:v>18.63648431</c:v>
                </c:pt>
                <c:pt idx="578">
                  <c:v>18.69193811</c:v>
                </c:pt>
                <c:pt idx="579">
                  <c:v>18.69776506</c:v>
                </c:pt>
                <c:pt idx="580">
                  <c:v>18.7545638</c:v>
                </c:pt>
                <c:pt idx="581">
                  <c:v>18.70073236</c:v>
                </c:pt>
                <c:pt idx="582">
                  <c:v>18.71719143</c:v>
                </c:pt>
                <c:pt idx="583">
                  <c:v>18.68054839</c:v>
                </c:pt>
                <c:pt idx="584">
                  <c:v>18.67494558</c:v>
                </c:pt>
                <c:pt idx="585">
                  <c:v>18.64359559</c:v>
                </c:pt>
                <c:pt idx="586">
                  <c:v>18.65245418</c:v>
                </c:pt>
                <c:pt idx="587">
                  <c:v>18.66318111</c:v>
                </c:pt>
                <c:pt idx="588">
                  <c:v>18.64248637</c:v>
                </c:pt>
                <c:pt idx="589">
                  <c:v>18.65888974</c:v>
                </c:pt>
                <c:pt idx="590">
                  <c:v>18.65859394</c:v>
                </c:pt>
                <c:pt idx="591">
                  <c:v>18.64303116</c:v>
                </c:pt>
                <c:pt idx="592">
                  <c:v>18.63613406</c:v>
                </c:pt>
                <c:pt idx="593">
                  <c:v>18.63697491</c:v>
                </c:pt>
                <c:pt idx="594">
                  <c:v>18.61341194</c:v>
                </c:pt>
                <c:pt idx="595">
                  <c:v>18.66182142</c:v>
                </c:pt>
                <c:pt idx="596">
                  <c:v>18.60426698</c:v>
                </c:pt>
                <c:pt idx="597">
                  <c:v>18.6181105</c:v>
                </c:pt>
                <c:pt idx="598">
                  <c:v>18.60020798</c:v>
                </c:pt>
                <c:pt idx="599">
                  <c:v>18.62793529</c:v>
                </c:pt>
                <c:pt idx="600">
                  <c:v>18.6012049</c:v>
                </c:pt>
                <c:pt idx="601">
                  <c:v>18.59454831</c:v>
                </c:pt>
                <c:pt idx="602">
                  <c:v>18.62976277</c:v>
                </c:pt>
                <c:pt idx="603">
                  <c:v>18.67256403</c:v>
                </c:pt>
                <c:pt idx="604">
                  <c:v>18.65936248</c:v>
                </c:pt>
                <c:pt idx="605">
                  <c:v>18.61220007</c:v>
                </c:pt>
                <c:pt idx="606">
                  <c:v>18.6318942</c:v>
                </c:pt>
                <c:pt idx="607">
                  <c:v>18.61234706</c:v>
                </c:pt>
                <c:pt idx="608">
                  <c:v>18.62579261</c:v>
                </c:pt>
                <c:pt idx="609">
                  <c:v>18.64170654</c:v>
                </c:pt>
                <c:pt idx="610">
                  <c:v>18.58923558</c:v>
                </c:pt>
                <c:pt idx="611">
                  <c:v>18.65190378</c:v>
                </c:pt>
                <c:pt idx="612">
                  <c:v>18.62295364</c:v>
                </c:pt>
                <c:pt idx="613">
                  <c:v>18.609882</c:v>
                </c:pt>
                <c:pt idx="614">
                  <c:v>18.62293402</c:v>
                </c:pt>
                <c:pt idx="615">
                  <c:v>18.63443974</c:v>
                </c:pt>
                <c:pt idx="616">
                  <c:v>18.62660421</c:v>
                </c:pt>
                <c:pt idx="617">
                  <c:v>18.63973213</c:v>
                </c:pt>
                <c:pt idx="618">
                  <c:v>18.60370559</c:v>
                </c:pt>
                <c:pt idx="619">
                  <c:v>18.66165887</c:v>
                </c:pt>
                <c:pt idx="620">
                  <c:v>18.62507864</c:v>
                </c:pt>
                <c:pt idx="621">
                  <c:v>18.63434835</c:v>
                </c:pt>
                <c:pt idx="622">
                  <c:v>18.61402313</c:v>
                </c:pt>
                <c:pt idx="623">
                  <c:v>18.63536586</c:v>
                </c:pt>
                <c:pt idx="624">
                  <c:v>18.68416022</c:v>
                </c:pt>
                <c:pt idx="625">
                  <c:v>18.63036586</c:v>
                </c:pt>
                <c:pt idx="626">
                  <c:v>18.62870831</c:v>
                </c:pt>
                <c:pt idx="627">
                  <c:v>18.64649347</c:v>
                </c:pt>
                <c:pt idx="628">
                  <c:v>18.66404119</c:v>
                </c:pt>
                <c:pt idx="629">
                  <c:v>18.64302495</c:v>
                </c:pt>
                <c:pt idx="630">
                  <c:v>18.68353511</c:v>
                </c:pt>
                <c:pt idx="631">
                  <c:v>18.65626738</c:v>
                </c:pt>
                <c:pt idx="632">
                  <c:v>18.66688977</c:v>
                </c:pt>
                <c:pt idx="633">
                  <c:v>18.65171512</c:v>
                </c:pt>
                <c:pt idx="634">
                  <c:v>18.67393172</c:v>
                </c:pt>
                <c:pt idx="635">
                  <c:v>18.65701983</c:v>
                </c:pt>
                <c:pt idx="636">
                  <c:v>18.63013669</c:v>
                </c:pt>
                <c:pt idx="637">
                  <c:v>18.6970669</c:v>
                </c:pt>
                <c:pt idx="638">
                  <c:v>18.66011789</c:v>
                </c:pt>
                <c:pt idx="639">
                  <c:v>18.64236195</c:v>
                </c:pt>
                <c:pt idx="640">
                  <c:v>18.64370068</c:v>
                </c:pt>
                <c:pt idx="641">
                  <c:v>18.68400677</c:v>
                </c:pt>
                <c:pt idx="642">
                  <c:v>18.61051447</c:v>
                </c:pt>
                <c:pt idx="643">
                  <c:v>18.59693335</c:v>
                </c:pt>
                <c:pt idx="644">
                  <c:v>18.60568772</c:v>
                </c:pt>
                <c:pt idx="645">
                  <c:v>18.63194541</c:v>
                </c:pt>
                <c:pt idx="646">
                  <c:v>18.61318706</c:v>
                </c:pt>
                <c:pt idx="647">
                  <c:v>18.6316681</c:v>
                </c:pt>
                <c:pt idx="648">
                  <c:v>18.62369447</c:v>
                </c:pt>
                <c:pt idx="649">
                  <c:v>18.63682913</c:v>
                </c:pt>
                <c:pt idx="650">
                  <c:v>18.64557217</c:v>
                </c:pt>
                <c:pt idx="651">
                  <c:v>18.57305585</c:v>
                </c:pt>
                <c:pt idx="652">
                  <c:v>18.6380891</c:v>
                </c:pt>
                <c:pt idx="653">
                  <c:v>18.61745606</c:v>
                </c:pt>
                <c:pt idx="654">
                  <c:v>18.60995192</c:v>
                </c:pt>
                <c:pt idx="655">
                  <c:v>18.51363166</c:v>
                </c:pt>
                <c:pt idx="656">
                  <c:v>18.56235403</c:v>
                </c:pt>
                <c:pt idx="657">
                  <c:v>18.61165124</c:v>
                </c:pt>
                <c:pt idx="658">
                  <c:v>18.62543635</c:v>
                </c:pt>
                <c:pt idx="659">
                  <c:v>18.62186385</c:v>
                </c:pt>
                <c:pt idx="660">
                  <c:v>18.61762942</c:v>
                </c:pt>
                <c:pt idx="661">
                  <c:v>18.5723221</c:v>
                </c:pt>
                <c:pt idx="662">
                  <c:v>18.60729856</c:v>
                </c:pt>
                <c:pt idx="663">
                  <c:v>18.63604972</c:v>
                </c:pt>
                <c:pt idx="664">
                  <c:v>18.59597791</c:v>
                </c:pt>
                <c:pt idx="665">
                  <c:v>18.59913213</c:v>
                </c:pt>
                <c:pt idx="666">
                  <c:v>18.65552329</c:v>
                </c:pt>
                <c:pt idx="667">
                  <c:v>18.60527015</c:v>
                </c:pt>
                <c:pt idx="668">
                  <c:v>18.65304075</c:v>
                </c:pt>
                <c:pt idx="669">
                  <c:v>18.67264113</c:v>
                </c:pt>
                <c:pt idx="670">
                  <c:v>18.68736618</c:v>
                </c:pt>
                <c:pt idx="671">
                  <c:v>18.69381602</c:v>
                </c:pt>
                <c:pt idx="672">
                  <c:v>18.68603621</c:v>
                </c:pt>
                <c:pt idx="673">
                  <c:v>18.60767681</c:v>
                </c:pt>
                <c:pt idx="674">
                  <c:v>18.63130679</c:v>
                </c:pt>
                <c:pt idx="675">
                  <c:v>18.62277756</c:v>
                </c:pt>
                <c:pt idx="676">
                  <c:v>18.65193827</c:v>
                </c:pt>
                <c:pt idx="677">
                  <c:v>18.66830223</c:v>
                </c:pt>
                <c:pt idx="678">
                  <c:v>18.63820803</c:v>
                </c:pt>
                <c:pt idx="679">
                  <c:v>18.69076909</c:v>
                </c:pt>
                <c:pt idx="680">
                  <c:v>18.67253382</c:v>
                </c:pt>
                <c:pt idx="681">
                  <c:v>18.62615991</c:v>
                </c:pt>
                <c:pt idx="682">
                  <c:v>18.64058221</c:v>
                </c:pt>
                <c:pt idx="683">
                  <c:v>18.6932186</c:v>
                </c:pt>
                <c:pt idx="684">
                  <c:v>18.71049573</c:v>
                </c:pt>
                <c:pt idx="685">
                  <c:v>18.67705108</c:v>
                </c:pt>
                <c:pt idx="686">
                  <c:v>18.65196609</c:v>
                </c:pt>
                <c:pt idx="687">
                  <c:v>18.70159757</c:v>
                </c:pt>
                <c:pt idx="688">
                  <c:v>18.71900121</c:v>
                </c:pt>
                <c:pt idx="689">
                  <c:v>18.69379744</c:v>
                </c:pt>
                <c:pt idx="690">
                  <c:v>18.67851536</c:v>
                </c:pt>
                <c:pt idx="691">
                  <c:v>18.70750899</c:v>
                </c:pt>
                <c:pt idx="692">
                  <c:v>18.59296672</c:v>
                </c:pt>
                <c:pt idx="693">
                  <c:v>18.59819499</c:v>
                </c:pt>
                <c:pt idx="694">
                  <c:v>18.70830469</c:v>
                </c:pt>
                <c:pt idx="695">
                  <c:v>18.67730155</c:v>
                </c:pt>
                <c:pt idx="696">
                  <c:v>18.6605832</c:v>
                </c:pt>
                <c:pt idx="697">
                  <c:v>18.66608707</c:v>
                </c:pt>
                <c:pt idx="698">
                  <c:v>18.68103831</c:v>
                </c:pt>
                <c:pt idx="699">
                  <c:v>18.66953991</c:v>
                </c:pt>
                <c:pt idx="700">
                  <c:v>18.69029021</c:v>
                </c:pt>
                <c:pt idx="701">
                  <c:v>18.68689275</c:v>
                </c:pt>
                <c:pt idx="702">
                  <c:v>18.76406923</c:v>
                </c:pt>
                <c:pt idx="703">
                  <c:v>18.73334878</c:v>
                </c:pt>
                <c:pt idx="704">
                  <c:v>18.7051387</c:v>
                </c:pt>
                <c:pt idx="705">
                  <c:v>18.7350028</c:v>
                </c:pt>
                <c:pt idx="706">
                  <c:v>18.69243086</c:v>
                </c:pt>
                <c:pt idx="707">
                  <c:v>18.67290833</c:v>
                </c:pt>
                <c:pt idx="708">
                  <c:v>18.65967198</c:v>
                </c:pt>
                <c:pt idx="709">
                  <c:v>18.6831876</c:v>
                </c:pt>
                <c:pt idx="710">
                  <c:v>18.66977105</c:v>
                </c:pt>
                <c:pt idx="711">
                  <c:v>18.67971946</c:v>
                </c:pt>
                <c:pt idx="712">
                  <c:v>18.64501427</c:v>
                </c:pt>
                <c:pt idx="713">
                  <c:v>18.72601706</c:v>
                </c:pt>
                <c:pt idx="714">
                  <c:v>18.70274407</c:v>
                </c:pt>
                <c:pt idx="715">
                  <c:v>18.63942021</c:v>
                </c:pt>
                <c:pt idx="716">
                  <c:v>18.69557721</c:v>
                </c:pt>
                <c:pt idx="717">
                  <c:v>18.7227763</c:v>
                </c:pt>
                <c:pt idx="718">
                  <c:v>18.66934397</c:v>
                </c:pt>
                <c:pt idx="719">
                  <c:v>18.67790828</c:v>
                </c:pt>
                <c:pt idx="720">
                  <c:v>18.65380864</c:v>
                </c:pt>
                <c:pt idx="721">
                  <c:v>18.67595913</c:v>
                </c:pt>
                <c:pt idx="722">
                  <c:v>18.688429</c:v>
                </c:pt>
                <c:pt idx="723">
                  <c:v>18.67421181</c:v>
                </c:pt>
                <c:pt idx="724">
                  <c:v>18.6741029</c:v>
                </c:pt>
                <c:pt idx="725">
                  <c:v>18.69523734</c:v>
                </c:pt>
                <c:pt idx="726">
                  <c:v>18.68819351</c:v>
                </c:pt>
                <c:pt idx="727">
                  <c:v>18.67082997</c:v>
                </c:pt>
                <c:pt idx="728">
                  <c:v>18.70094638</c:v>
                </c:pt>
                <c:pt idx="729">
                  <c:v>18.70386828</c:v>
                </c:pt>
                <c:pt idx="730">
                  <c:v>18.71701693</c:v>
                </c:pt>
                <c:pt idx="731">
                  <c:v>18.73145578</c:v>
                </c:pt>
                <c:pt idx="732">
                  <c:v>18.68476888</c:v>
                </c:pt>
                <c:pt idx="733">
                  <c:v>18.67436343</c:v>
                </c:pt>
                <c:pt idx="734">
                  <c:v>18.67035904</c:v>
                </c:pt>
                <c:pt idx="735">
                  <c:v>18.72415889</c:v>
                </c:pt>
                <c:pt idx="736">
                  <c:v>18.7227671</c:v>
                </c:pt>
                <c:pt idx="737">
                  <c:v>18.71637406</c:v>
                </c:pt>
                <c:pt idx="738">
                  <c:v>18.73084276</c:v>
                </c:pt>
                <c:pt idx="739">
                  <c:v>18.7724014</c:v>
                </c:pt>
                <c:pt idx="740">
                  <c:v>18.70052794</c:v>
                </c:pt>
                <c:pt idx="741">
                  <c:v>18.72363341</c:v>
                </c:pt>
                <c:pt idx="742">
                  <c:v>18.72364069</c:v>
                </c:pt>
                <c:pt idx="743">
                  <c:v>18.72852756</c:v>
                </c:pt>
                <c:pt idx="744">
                  <c:v>18.71706999</c:v>
                </c:pt>
                <c:pt idx="745">
                  <c:v>18.70642128</c:v>
                </c:pt>
                <c:pt idx="746">
                  <c:v>18.70793885</c:v>
                </c:pt>
                <c:pt idx="747">
                  <c:v>18.72116066</c:v>
                </c:pt>
                <c:pt idx="748">
                  <c:v>18.76062611</c:v>
                </c:pt>
                <c:pt idx="749">
                  <c:v>18.77909424</c:v>
                </c:pt>
                <c:pt idx="750">
                  <c:v>18.73438236</c:v>
                </c:pt>
                <c:pt idx="751">
                  <c:v>18.73655912</c:v>
                </c:pt>
                <c:pt idx="752">
                  <c:v>18.75455316</c:v>
                </c:pt>
                <c:pt idx="753">
                  <c:v>18.7448714</c:v>
                </c:pt>
                <c:pt idx="754">
                  <c:v>18.7268591</c:v>
                </c:pt>
                <c:pt idx="755">
                  <c:v>18.7254159</c:v>
                </c:pt>
                <c:pt idx="756">
                  <c:v>18.72638202</c:v>
                </c:pt>
                <c:pt idx="757">
                  <c:v>18.74068531</c:v>
                </c:pt>
                <c:pt idx="758">
                  <c:v>18.72543797</c:v>
                </c:pt>
                <c:pt idx="759">
                  <c:v>18.78466528</c:v>
                </c:pt>
                <c:pt idx="760">
                  <c:v>18.75139865</c:v>
                </c:pt>
                <c:pt idx="761">
                  <c:v>18.77824434</c:v>
                </c:pt>
                <c:pt idx="762">
                  <c:v>18.74196953</c:v>
                </c:pt>
                <c:pt idx="763">
                  <c:v>18.69761183</c:v>
                </c:pt>
                <c:pt idx="764">
                  <c:v>18.75983399</c:v>
                </c:pt>
                <c:pt idx="765">
                  <c:v>18.7873179</c:v>
                </c:pt>
                <c:pt idx="766">
                  <c:v>18.71645867</c:v>
                </c:pt>
                <c:pt idx="767">
                  <c:v>18.74919587</c:v>
                </c:pt>
                <c:pt idx="768">
                  <c:v>18.75327972</c:v>
                </c:pt>
                <c:pt idx="769">
                  <c:v>18.71422768</c:v>
                </c:pt>
                <c:pt idx="770">
                  <c:v>18.76440078</c:v>
                </c:pt>
                <c:pt idx="771">
                  <c:v>18.6878962</c:v>
                </c:pt>
                <c:pt idx="772">
                  <c:v>18.74251824</c:v>
                </c:pt>
                <c:pt idx="773">
                  <c:v>18.77367832</c:v>
                </c:pt>
                <c:pt idx="774">
                  <c:v>18.84230367</c:v>
                </c:pt>
                <c:pt idx="775">
                  <c:v>18.82040713</c:v>
                </c:pt>
                <c:pt idx="776">
                  <c:v>18.72169769</c:v>
                </c:pt>
                <c:pt idx="777">
                  <c:v>18.78816211</c:v>
                </c:pt>
                <c:pt idx="778">
                  <c:v>18.75112964</c:v>
                </c:pt>
                <c:pt idx="779">
                  <c:v>18.74820409</c:v>
                </c:pt>
                <c:pt idx="780">
                  <c:v>18.69466815</c:v>
                </c:pt>
                <c:pt idx="781">
                  <c:v>18.72373463</c:v>
                </c:pt>
                <c:pt idx="782">
                  <c:v>18.6910379</c:v>
                </c:pt>
                <c:pt idx="783">
                  <c:v>18.67788385</c:v>
                </c:pt>
                <c:pt idx="784">
                  <c:v>18.70051587</c:v>
                </c:pt>
                <c:pt idx="785">
                  <c:v>18.73983778</c:v>
                </c:pt>
                <c:pt idx="786">
                  <c:v>18.76295768</c:v>
                </c:pt>
                <c:pt idx="787">
                  <c:v>18.73375746</c:v>
                </c:pt>
                <c:pt idx="788">
                  <c:v>18.76427852</c:v>
                </c:pt>
                <c:pt idx="789">
                  <c:v>18.78266669</c:v>
                </c:pt>
                <c:pt idx="790">
                  <c:v>18.81175985</c:v>
                </c:pt>
                <c:pt idx="791">
                  <c:v>18.74612988</c:v>
                </c:pt>
                <c:pt idx="792">
                  <c:v>18.75074587</c:v>
                </c:pt>
                <c:pt idx="793">
                  <c:v>18.76557613</c:v>
                </c:pt>
                <c:pt idx="794">
                  <c:v>18.73781073</c:v>
                </c:pt>
                <c:pt idx="795">
                  <c:v>18.74826019</c:v>
                </c:pt>
                <c:pt idx="796">
                  <c:v>18.78254788</c:v>
                </c:pt>
                <c:pt idx="797">
                  <c:v>18.78093407</c:v>
                </c:pt>
                <c:pt idx="798">
                  <c:v>18.76629135</c:v>
                </c:pt>
                <c:pt idx="799">
                  <c:v>18.77168781</c:v>
                </c:pt>
                <c:pt idx="800">
                  <c:v>18.74929058</c:v>
                </c:pt>
                <c:pt idx="801">
                  <c:v>18.74186185</c:v>
                </c:pt>
                <c:pt idx="802">
                  <c:v>18.79184868</c:v>
                </c:pt>
                <c:pt idx="803">
                  <c:v>18.79105706</c:v>
                </c:pt>
                <c:pt idx="804">
                  <c:v>18.76366953</c:v>
                </c:pt>
                <c:pt idx="805">
                  <c:v>18.74040051</c:v>
                </c:pt>
                <c:pt idx="806">
                  <c:v>18.75461504</c:v>
                </c:pt>
                <c:pt idx="807">
                  <c:v>18.77711198</c:v>
                </c:pt>
                <c:pt idx="808">
                  <c:v>18.77444297</c:v>
                </c:pt>
                <c:pt idx="809">
                  <c:v>18.79537297</c:v>
                </c:pt>
                <c:pt idx="810">
                  <c:v>18.80253474</c:v>
                </c:pt>
                <c:pt idx="811">
                  <c:v>18.85676051</c:v>
                </c:pt>
                <c:pt idx="812">
                  <c:v>18.78625046</c:v>
                </c:pt>
                <c:pt idx="813">
                  <c:v>18.81697553</c:v>
                </c:pt>
                <c:pt idx="814">
                  <c:v>18.769296</c:v>
                </c:pt>
                <c:pt idx="815">
                  <c:v>18.7690537</c:v>
                </c:pt>
                <c:pt idx="816">
                  <c:v>18.74940619</c:v>
                </c:pt>
                <c:pt idx="817">
                  <c:v>18.75738357</c:v>
                </c:pt>
                <c:pt idx="818">
                  <c:v>18.78983888</c:v>
                </c:pt>
                <c:pt idx="819">
                  <c:v>18.79076537</c:v>
                </c:pt>
                <c:pt idx="820">
                  <c:v>18.78605567</c:v>
                </c:pt>
                <c:pt idx="821">
                  <c:v>18.76275534</c:v>
                </c:pt>
                <c:pt idx="822">
                  <c:v>18.73380705</c:v>
                </c:pt>
                <c:pt idx="823">
                  <c:v>18.76815987</c:v>
                </c:pt>
                <c:pt idx="824">
                  <c:v>18.81477325</c:v>
                </c:pt>
                <c:pt idx="825">
                  <c:v>18.80269593</c:v>
                </c:pt>
                <c:pt idx="826">
                  <c:v>18.79915725</c:v>
                </c:pt>
                <c:pt idx="827">
                  <c:v>18.74790633</c:v>
                </c:pt>
                <c:pt idx="828">
                  <c:v>18.78388858</c:v>
                </c:pt>
                <c:pt idx="829">
                  <c:v>18.80062538</c:v>
                </c:pt>
                <c:pt idx="830">
                  <c:v>18.83248756</c:v>
                </c:pt>
                <c:pt idx="831">
                  <c:v>18.86283762</c:v>
                </c:pt>
                <c:pt idx="832">
                  <c:v>18.78374487</c:v>
                </c:pt>
                <c:pt idx="833">
                  <c:v>18.7980231</c:v>
                </c:pt>
                <c:pt idx="834">
                  <c:v>18.85717133</c:v>
                </c:pt>
                <c:pt idx="835">
                  <c:v>18.84780788</c:v>
                </c:pt>
                <c:pt idx="836">
                  <c:v>18.85756632</c:v>
                </c:pt>
                <c:pt idx="837">
                  <c:v>18.82042855</c:v>
                </c:pt>
                <c:pt idx="838">
                  <c:v>18.78030184</c:v>
                </c:pt>
                <c:pt idx="839">
                  <c:v>18.81978247</c:v>
                </c:pt>
                <c:pt idx="840">
                  <c:v>18.86152227</c:v>
                </c:pt>
                <c:pt idx="841">
                  <c:v>18.90928085</c:v>
                </c:pt>
                <c:pt idx="842">
                  <c:v>19.00330931</c:v>
                </c:pt>
                <c:pt idx="843">
                  <c:v>19.00851958</c:v>
                </c:pt>
                <c:pt idx="844">
                  <c:v>18.94587323</c:v>
                </c:pt>
                <c:pt idx="845">
                  <c:v>18.83327427</c:v>
                </c:pt>
                <c:pt idx="846">
                  <c:v>18.81860356</c:v>
                </c:pt>
                <c:pt idx="847">
                  <c:v>18.74183017</c:v>
                </c:pt>
                <c:pt idx="848">
                  <c:v>18.77479784</c:v>
                </c:pt>
                <c:pt idx="849">
                  <c:v>18.79106192</c:v>
                </c:pt>
                <c:pt idx="850">
                  <c:v>18.8047579</c:v>
                </c:pt>
                <c:pt idx="851">
                  <c:v>18.85030435</c:v>
                </c:pt>
                <c:pt idx="852">
                  <c:v>18.86406409</c:v>
                </c:pt>
                <c:pt idx="853">
                  <c:v>18.85597279</c:v>
                </c:pt>
                <c:pt idx="854">
                  <c:v>18.86725494</c:v>
                </c:pt>
                <c:pt idx="855">
                  <c:v>18.85918013</c:v>
                </c:pt>
                <c:pt idx="856">
                  <c:v>18.87940636</c:v>
                </c:pt>
                <c:pt idx="857">
                  <c:v>18.87229911</c:v>
                </c:pt>
                <c:pt idx="858">
                  <c:v>18.8604604</c:v>
                </c:pt>
                <c:pt idx="859">
                  <c:v>18.7928938</c:v>
                </c:pt>
                <c:pt idx="860">
                  <c:v>18.76057478</c:v>
                </c:pt>
                <c:pt idx="861">
                  <c:v>18.7445816</c:v>
                </c:pt>
                <c:pt idx="862">
                  <c:v>18.84280548</c:v>
                </c:pt>
                <c:pt idx="863">
                  <c:v>18.87604193</c:v>
                </c:pt>
                <c:pt idx="864">
                  <c:v>18.83045777</c:v>
                </c:pt>
                <c:pt idx="865">
                  <c:v>18.87974798</c:v>
                </c:pt>
                <c:pt idx="866">
                  <c:v>18.86204856</c:v>
                </c:pt>
                <c:pt idx="867">
                  <c:v>18.84490871</c:v>
                </c:pt>
                <c:pt idx="868">
                  <c:v>18.8293569</c:v>
                </c:pt>
                <c:pt idx="869">
                  <c:v>18.88561466</c:v>
                </c:pt>
                <c:pt idx="870">
                  <c:v>18.84972309</c:v>
                </c:pt>
                <c:pt idx="871">
                  <c:v>18.95611906</c:v>
                </c:pt>
                <c:pt idx="872">
                  <c:v>18.90677045</c:v>
                </c:pt>
                <c:pt idx="873">
                  <c:v>18.88634092</c:v>
                </c:pt>
                <c:pt idx="874">
                  <c:v>18.77831692</c:v>
                </c:pt>
                <c:pt idx="875">
                  <c:v>18.8281547</c:v>
                </c:pt>
                <c:pt idx="876">
                  <c:v>18.92643795</c:v>
                </c:pt>
                <c:pt idx="877">
                  <c:v>18.89786509</c:v>
                </c:pt>
                <c:pt idx="878">
                  <c:v>18.88867248</c:v>
                </c:pt>
                <c:pt idx="879">
                  <c:v>18.8536143</c:v>
                </c:pt>
                <c:pt idx="880">
                  <c:v>18.89018351</c:v>
                </c:pt>
                <c:pt idx="881">
                  <c:v>18.87452322</c:v>
                </c:pt>
                <c:pt idx="882">
                  <c:v>18.85832885</c:v>
                </c:pt>
                <c:pt idx="883">
                  <c:v>18.83965434</c:v>
                </c:pt>
                <c:pt idx="884">
                  <c:v>18.85072292</c:v>
                </c:pt>
                <c:pt idx="885">
                  <c:v>18.89404341</c:v>
                </c:pt>
                <c:pt idx="886">
                  <c:v>18.85010239</c:v>
                </c:pt>
                <c:pt idx="887">
                  <c:v>18.83298784</c:v>
                </c:pt>
                <c:pt idx="888">
                  <c:v>18.87808197</c:v>
                </c:pt>
                <c:pt idx="889">
                  <c:v>18.90283274</c:v>
                </c:pt>
                <c:pt idx="890">
                  <c:v>18.86577288</c:v>
                </c:pt>
                <c:pt idx="891">
                  <c:v>18.83511439</c:v>
                </c:pt>
                <c:pt idx="892">
                  <c:v>18.78933391</c:v>
                </c:pt>
                <c:pt idx="893">
                  <c:v>18.84796915</c:v>
                </c:pt>
                <c:pt idx="894">
                  <c:v>18.85316069</c:v>
                </c:pt>
                <c:pt idx="895">
                  <c:v>18.90673784</c:v>
                </c:pt>
                <c:pt idx="896">
                  <c:v>18.85260382</c:v>
                </c:pt>
                <c:pt idx="897">
                  <c:v>18.85105699</c:v>
                </c:pt>
                <c:pt idx="898">
                  <c:v>18.79771815</c:v>
                </c:pt>
                <c:pt idx="899">
                  <c:v>18.78859771</c:v>
                </c:pt>
                <c:pt idx="900">
                  <c:v>18.82103759</c:v>
                </c:pt>
                <c:pt idx="901">
                  <c:v>18.82521823</c:v>
                </c:pt>
                <c:pt idx="902">
                  <c:v>18.84892393</c:v>
                </c:pt>
                <c:pt idx="903">
                  <c:v>18.88273249</c:v>
                </c:pt>
                <c:pt idx="904">
                  <c:v>18.91896604</c:v>
                </c:pt>
                <c:pt idx="905">
                  <c:v>18.83149819</c:v>
                </c:pt>
                <c:pt idx="906">
                  <c:v>18.84031486</c:v>
                </c:pt>
                <c:pt idx="907">
                  <c:v>18.88281186</c:v>
                </c:pt>
                <c:pt idx="908">
                  <c:v>18.88044594</c:v>
                </c:pt>
                <c:pt idx="909">
                  <c:v>18.91822858</c:v>
                </c:pt>
                <c:pt idx="910">
                  <c:v>18.90064255</c:v>
                </c:pt>
                <c:pt idx="911">
                  <c:v>18.84887693</c:v>
                </c:pt>
                <c:pt idx="912">
                  <c:v>18.8578803</c:v>
                </c:pt>
                <c:pt idx="913">
                  <c:v>18.8863943</c:v>
                </c:pt>
                <c:pt idx="914">
                  <c:v>18.83502866</c:v>
                </c:pt>
                <c:pt idx="915">
                  <c:v>18.85726292</c:v>
                </c:pt>
                <c:pt idx="916">
                  <c:v>18.83617067</c:v>
                </c:pt>
                <c:pt idx="917">
                  <c:v>18.79781764</c:v>
                </c:pt>
                <c:pt idx="918">
                  <c:v>18.85995031</c:v>
                </c:pt>
                <c:pt idx="919">
                  <c:v>18.92824238</c:v>
                </c:pt>
                <c:pt idx="920">
                  <c:v>18.89927794</c:v>
                </c:pt>
                <c:pt idx="921">
                  <c:v>18.82434795</c:v>
                </c:pt>
                <c:pt idx="922">
                  <c:v>18.80883182</c:v>
                </c:pt>
                <c:pt idx="923">
                  <c:v>18.8397745</c:v>
                </c:pt>
                <c:pt idx="924">
                  <c:v>18.85058106</c:v>
                </c:pt>
                <c:pt idx="925">
                  <c:v>18.9124914</c:v>
                </c:pt>
                <c:pt idx="926">
                  <c:v>18.89946547</c:v>
                </c:pt>
                <c:pt idx="927">
                  <c:v>18.84050404</c:v>
                </c:pt>
                <c:pt idx="928">
                  <c:v>18.84389627</c:v>
                </c:pt>
                <c:pt idx="929">
                  <c:v>18.87496913</c:v>
                </c:pt>
                <c:pt idx="930">
                  <c:v>18.87273478</c:v>
                </c:pt>
                <c:pt idx="931">
                  <c:v>18.84973807</c:v>
                </c:pt>
                <c:pt idx="932">
                  <c:v>18.87061085</c:v>
                </c:pt>
                <c:pt idx="933">
                  <c:v>18.88898102</c:v>
                </c:pt>
                <c:pt idx="934">
                  <c:v>18.86069634</c:v>
                </c:pt>
                <c:pt idx="935">
                  <c:v>18.8387037</c:v>
                </c:pt>
                <c:pt idx="936">
                  <c:v>18.83027884</c:v>
                </c:pt>
                <c:pt idx="937">
                  <c:v>18.82965231</c:v>
                </c:pt>
                <c:pt idx="938">
                  <c:v>18.82476496</c:v>
                </c:pt>
                <c:pt idx="939">
                  <c:v>18.86609799</c:v>
                </c:pt>
                <c:pt idx="940">
                  <c:v>18.85311403</c:v>
                </c:pt>
                <c:pt idx="941">
                  <c:v>18.87380704</c:v>
                </c:pt>
                <c:pt idx="942">
                  <c:v>18.90466548</c:v>
                </c:pt>
                <c:pt idx="943">
                  <c:v>18.85494765</c:v>
                </c:pt>
                <c:pt idx="944">
                  <c:v>18.88221467</c:v>
                </c:pt>
                <c:pt idx="945">
                  <c:v>18.89409727</c:v>
                </c:pt>
                <c:pt idx="946">
                  <c:v>18.86929666</c:v>
                </c:pt>
                <c:pt idx="947">
                  <c:v>18.82238337</c:v>
                </c:pt>
                <c:pt idx="948">
                  <c:v>18.8342692</c:v>
                </c:pt>
                <c:pt idx="949">
                  <c:v>18.8763495</c:v>
                </c:pt>
                <c:pt idx="950">
                  <c:v>18.86996333</c:v>
                </c:pt>
                <c:pt idx="951">
                  <c:v>18.83969389</c:v>
                </c:pt>
                <c:pt idx="952">
                  <c:v>18.85093168</c:v>
                </c:pt>
                <c:pt idx="953">
                  <c:v>18.85245275</c:v>
                </c:pt>
                <c:pt idx="954">
                  <c:v>18.8881154</c:v>
                </c:pt>
                <c:pt idx="955">
                  <c:v>18.90565199</c:v>
                </c:pt>
                <c:pt idx="956">
                  <c:v>18.87092735</c:v>
                </c:pt>
                <c:pt idx="957">
                  <c:v>18.88855632</c:v>
                </c:pt>
                <c:pt idx="958">
                  <c:v>18.88487808</c:v>
                </c:pt>
                <c:pt idx="959">
                  <c:v>18.87439321</c:v>
                </c:pt>
                <c:pt idx="960">
                  <c:v>18.89671017</c:v>
                </c:pt>
                <c:pt idx="961">
                  <c:v>18.8329479</c:v>
                </c:pt>
                <c:pt idx="962">
                  <c:v>18.84899115</c:v>
                </c:pt>
                <c:pt idx="963">
                  <c:v>18.86584507</c:v>
                </c:pt>
                <c:pt idx="964">
                  <c:v>18.86233149</c:v>
                </c:pt>
                <c:pt idx="965">
                  <c:v>18.91135865</c:v>
                </c:pt>
                <c:pt idx="966">
                  <c:v>18.9524266</c:v>
                </c:pt>
                <c:pt idx="967">
                  <c:v>18.89893798</c:v>
                </c:pt>
                <c:pt idx="968">
                  <c:v>18.86869484</c:v>
                </c:pt>
                <c:pt idx="969">
                  <c:v>18.87857841</c:v>
                </c:pt>
                <c:pt idx="970">
                  <c:v>18.8629971</c:v>
                </c:pt>
                <c:pt idx="971">
                  <c:v>18.89419781</c:v>
                </c:pt>
                <c:pt idx="972">
                  <c:v>18.84898913</c:v>
                </c:pt>
                <c:pt idx="973">
                  <c:v>18.8361377</c:v>
                </c:pt>
                <c:pt idx="974">
                  <c:v>18.82539665</c:v>
                </c:pt>
                <c:pt idx="975">
                  <c:v>18.86087796</c:v>
                </c:pt>
                <c:pt idx="976">
                  <c:v>18.8753074</c:v>
                </c:pt>
                <c:pt idx="977">
                  <c:v>18.84609172</c:v>
                </c:pt>
                <c:pt idx="978">
                  <c:v>18.85008709</c:v>
                </c:pt>
                <c:pt idx="979">
                  <c:v>18.83226922</c:v>
                </c:pt>
                <c:pt idx="980">
                  <c:v>18.82123369</c:v>
                </c:pt>
                <c:pt idx="981">
                  <c:v>18.88277473</c:v>
                </c:pt>
                <c:pt idx="982">
                  <c:v>18.84386996</c:v>
                </c:pt>
                <c:pt idx="983">
                  <c:v>18.82124165</c:v>
                </c:pt>
                <c:pt idx="984">
                  <c:v>18.82125526</c:v>
                </c:pt>
                <c:pt idx="985">
                  <c:v>18.8572742</c:v>
                </c:pt>
                <c:pt idx="986">
                  <c:v>18.83920827</c:v>
                </c:pt>
                <c:pt idx="987">
                  <c:v>18.85164155</c:v>
                </c:pt>
                <c:pt idx="988">
                  <c:v>18.8601205</c:v>
                </c:pt>
                <c:pt idx="989">
                  <c:v>18.84717317</c:v>
                </c:pt>
                <c:pt idx="990">
                  <c:v>18.83243294</c:v>
                </c:pt>
                <c:pt idx="991">
                  <c:v>18.89448018</c:v>
                </c:pt>
                <c:pt idx="992">
                  <c:v>18.87458194</c:v>
                </c:pt>
                <c:pt idx="993">
                  <c:v>18.8155824</c:v>
                </c:pt>
                <c:pt idx="994">
                  <c:v>18.8066364</c:v>
                </c:pt>
                <c:pt idx="995">
                  <c:v>18.7793461</c:v>
                </c:pt>
                <c:pt idx="996">
                  <c:v>18.89762993</c:v>
                </c:pt>
                <c:pt idx="997">
                  <c:v>18.88316488</c:v>
                </c:pt>
                <c:pt idx="998">
                  <c:v>18.87749118</c:v>
                </c:pt>
                <c:pt idx="999">
                  <c:v>18.94970623</c:v>
                </c:pt>
                <c:pt idx="1000">
                  <c:v>18.86570738</c:v>
                </c:pt>
                <c:pt idx="1001">
                  <c:v>18.81604437</c:v>
                </c:pt>
                <c:pt idx="1002">
                  <c:v>18.91280092</c:v>
                </c:pt>
                <c:pt idx="1003">
                  <c:v>18.87258028</c:v>
                </c:pt>
                <c:pt idx="1004">
                  <c:v>18.86520493</c:v>
                </c:pt>
                <c:pt idx="1005">
                  <c:v>18.8379634</c:v>
                </c:pt>
                <c:pt idx="1006">
                  <c:v>18.82531045</c:v>
                </c:pt>
                <c:pt idx="1007">
                  <c:v>18.83082419</c:v>
                </c:pt>
                <c:pt idx="1008">
                  <c:v>18.82815014</c:v>
                </c:pt>
                <c:pt idx="1009">
                  <c:v>18.87092335</c:v>
                </c:pt>
                <c:pt idx="1010">
                  <c:v>18.85167492</c:v>
                </c:pt>
                <c:pt idx="1011">
                  <c:v>18.83235943</c:v>
                </c:pt>
                <c:pt idx="1012">
                  <c:v>18.87497753</c:v>
                </c:pt>
                <c:pt idx="1013">
                  <c:v>18.90287784</c:v>
                </c:pt>
                <c:pt idx="1014">
                  <c:v>18.90877205</c:v>
                </c:pt>
                <c:pt idx="1015">
                  <c:v>18.85692255</c:v>
                </c:pt>
                <c:pt idx="1016">
                  <c:v>18.90151285</c:v>
                </c:pt>
                <c:pt idx="1017">
                  <c:v>18.86470855</c:v>
                </c:pt>
                <c:pt idx="1018">
                  <c:v>18.92798405</c:v>
                </c:pt>
                <c:pt idx="1019">
                  <c:v>19.03415955</c:v>
                </c:pt>
                <c:pt idx="1020">
                  <c:v>18.99646356</c:v>
                </c:pt>
                <c:pt idx="1021">
                  <c:v>18.97735764</c:v>
                </c:pt>
                <c:pt idx="1022">
                  <c:v>18.91827865</c:v>
                </c:pt>
                <c:pt idx="1023">
                  <c:v>18.95673954</c:v>
                </c:pt>
                <c:pt idx="1024">
                  <c:v>18.95717111</c:v>
                </c:pt>
                <c:pt idx="1025">
                  <c:v>18.914519</c:v>
                </c:pt>
                <c:pt idx="1026">
                  <c:v>18.98012078</c:v>
                </c:pt>
                <c:pt idx="1027">
                  <c:v>18.88488176</c:v>
                </c:pt>
                <c:pt idx="1028">
                  <c:v>18.90356872</c:v>
                </c:pt>
                <c:pt idx="1029">
                  <c:v>18.91473161</c:v>
                </c:pt>
                <c:pt idx="1030">
                  <c:v>18.96613033</c:v>
                </c:pt>
                <c:pt idx="1031">
                  <c:v>18.88759003</c:v>
                </c:pt>
                <c:pt idx="1032">
                  <c:v>18.95764134</c:v>
                </c:pt>
                <c:pt idx="1033">
                  <c:v>18.89227516</c:v>
                </c:pt>
                <c:pt idx="1034">
                  <c:v>18.89566745</c:v>
                </c:pt>
                <c:pt idx="1035">
                  <c:v>18.94820301</c:v>
                </c:pt>
                <c:pt idx="1036">
                  <c:v>18.90095766</c:v>
                </c:pt>
                <c:pt idx="1037">
                  <c:v>18.99170435</c:v>
                </c:pt>
                <c:pt idx="1038">
                  <c:v>18.96769165</c:v>
                </c:pt>
                <c:pt idx="1039">
                  <c:v>19.01088172</c:v>
                </c:pt>
                <c:pt idx="1040">
                  <c:v>18.98311446</c:v>
                </c:pt>
                <c:pt idx="1041">
                  <c:v>18.97473104</c:v>
                </c:pt>
                <c:pt idx="1042">
                  <c:v>18.94688263</c:v>
                </c:pt>
                <c:pt idx="1043">
                  <c:v>18.91415272</c:v>
                </c:pt>
                <c:pt idx="1044">
                  <c:v>18.87136664</c:v>
                </c:pt>
                <c:pt idx="1045">
                  <c:v>18.9235426</c:v>
                </c:pt>
                <c:pt idx="1046">
                  <c:v>18.95723092</c:v>
                </c:pt>
                <c:pt idx="1047">
                  <c:v>18.97356511</c:v>
                </c:pt>
                <c:pt idx="1048">
                  <c:v>18.98962911</c:v>
                </c:pt>
                <c:pt idx="1049">
                  <c:v>18.91935611</c:v>
                </c:pt>
                <c:pt idx="1050">
                  <c:v>18.95064984</c:v>
                </c:pt>
                <c:pt idx="1051">
                  <c:v>18.96279794</c:v>
                </c:pt>
                <c:pt idx="1052">
                  <c:v>18.98102709</c:v>
                </c:pt>
                <c:pt idx="1053">
                  <c:v>18.98213654</c:v>
                </c:pt>
                <c:pt idx="1054">
                  <c:v>18.95251169</c:v>
                </c:pt>
                <c:pt idx="1055">
                  <c:v>18.9124561</c:v>
                </c:pt>
                <c:pt idx="1056">
                  <c:v>18.98043973</c:v>
                </c:pt>
                <c:pt idx="1057">
                  <c:v>18.92695523</c:v>
                </c:pt>
                <c:pt idx="1058">
                  <c:v>18.95364266</c:v>
                </c:pt>
                <c:pt idx="1059">
                  <c:v>18.93023221</c:v>
                </c:pt>
                <c:pt idx="1060">
                  <c:v>18.90703618</c:v>
                </c:pt>
                <c:pt idx="1061">
                  <c:v>18.98799251</c:v>
                </c:pt>
                <c:pt idx="1062">
                  <c:v>18.98373565</c:v>
                </c:pt>
                <c:pt idx="1063">
                  <c:v>18.97722688</c:v>
                </c:pt>
                <c:pt idx="1064">
                  <c:v>19.03265692</c:v>
                </c:pt>
                <c:pt idx="1065">
                  <c:v>19.02920222</c:v>
                </c:pt>
                <c:pt idx="1066">
                  <c:v>19.03947825</c:v>
                </c:pt>
                <c:pt idx="1067">
                  <c:v>19.01208964</c:v>
                </c:pt>
                <c:pt idx="1068">
                  <c:v>18.98622029</c:v>
                </c:pt>
                <c:pt idx="1069">
                  <c:v>18.99780574</c:v>
                </c:pt>
                <c:pt idx="1070">
                  <c:v>19.03855896</c:v>
                </c:pt>
                <c:pt idx="1071">
                  <c:v>18.97554063</c:v>
                </c:pt>
                <c:pt idx="1072">
                  <c:v>18.9441438</c:v>
                </c:pt>
                <c:pt idx="1073">
                  <c:v>18.92216723</c:v>
                </c:pt>
                <c:pt idx="1074">
                  <c:v>18.96441155</c:v>
                </c:pt>
                <c:pt idx="1075">
                  <c:v>19.0262678</c:v>
                </c:pt>
                <c:pt idx="1076">
                  <c:v>19.01385761</c:v>
                </c:pt>
                <c:pt idx="1077">
                  <c:v>18.97927395</c:v>
                </c:pt>
                <c:pt idx="1078">
                  <c:v>18.98689567</c:v>
                </c:pt>
                <c:pt idx="1079">
                  <c:v>18.98133691</c:v>
                </c:pt>
                <c:pt idx="1080">
                  <c:v>19.01312013</c:v>
                </c:pt>
                <c:pt idx="1081">
                  <c:v>19.0054031</c:v>
                </c:pt>
                <c:pt idx="1082">
                  <c:v>18.99225743</c:v>
                </c:pt>
                <c:pt idx="1083">
                  <c:v>19.00074515</c:v>
                </c:pt>
                <c:pt idx="1084">
                  <c:v>18.99008876</c:v>
                </c:pt>
                <c:pt idx="1085">
                  <c:v>19.01003586</c:v>
                </c:pt>
                <c:pt idx="1086">
                  <c:v>19.00242554</c:v>
                </c:pt>
                <c:pt idx="1087">
                  <c:v>19.04521652</c:v>
                </c:pt>
                <c:pt idx="1088">
                  <c:v>18.99534945</c:v>
                </c:pt>
                <c:pt idx="1089">
                  <c:v>18.99933364</c:v>
                </c:pt>
                <c:pt idx="1090">
                  <c:v>18.9803018</c:v>
                </c:pt>
                <c:pt idx="1091">
                  <c:v>18.93350195</c:v>
                </c:pt>
                <c:pt idx="1092">
                  <c:v>18.98635351</c:v>
                </c:pt>
                <c:pt idx="1093">
                  <c:v>19.04705366</c:v>
                </c:pt>
                <c:pt idx="1094">
                  <c:v>19.03967511</c:v>
                </c:pt>
                <c:pt idx="1095">
                  <c:v>19.03220649</c:v>
                </c:pt>
                <c:pt idx="1096">
                  <c:v>19.05229903</c:v>
                </c:pt>
                <c:pt idx="1097">
                  <c:v>19.04517445</c:v>
                </c:pt>
                <c:pt idx="1098">
                  <c:v>19.01277163</c:v>
                </c:pt>
                <c:pt idx="1099">
                  <c:v>18.9974534</c:v>
                </c:pt>
                <c:pt idx="1100">
                  <c:v>19.04806809</c:v>
                </c:pt>
                <c:pt idx="1101">
                  <c:v>19.1039297</c:v>
                </c:pt>
                <c:pt idx="1102">
                  <c:v>19.02386031</c:v>
                </c:pt>
                <c:pt idx="1103">
                  <c:v>19.04008132</c:v>
                </c:pt>
                <c:pt idx="1104">
                  <c:v>19.01367179</c:v>
                </c:pt>
                <c:pt idx="1105">
                  <c:v>19.05553658</c:v>
                </c:pt>
                <c:pt idx="1106">
                  <c:v>19.02448424</c:v>
                </c:pt>
                <c:pt idx="1107">
                  <c:v>19.0447387</c:v>
                </c:pt>
                <c:pt idx="1108">
                  <c:v>19.04488753</c:v>
                </c:pt>
                <c:pt idx="1109">
                  <c:v>19.02947618</c:v>
                </c:pt>
                <c:pt idx="1110">
                  <c:v>19.02512434</c:v>
                </c:pt>
                <c:pt idx="1111">
                  <c:v>19.05922885</c:v>
                </c:pt>
                <c:pt idx="1112">
                  <c:v>19.05926624</c:v>
                </c:pt>
                <c:pt idx="1113">
                  <c:v>19.06083548</c:v>
                </c:pt>
                <c:pt idx="1114">
                  <c:v>19.06615053</c:v>
                </c:pt>
                <c:pt idx="1115">
                  <c:v>19.00600859</c:v>
                </c:pt>
                <c:pt idx="1116">
                  <c:v>19.03206511</c:v>
                </c:pt>
                <c:pt idx="1117">
                  <c:v>19.11594341</c:v>
                </c:pt>
                <c:pt idx="1118">
                  <c:v>19.06131689</c:v>
                </c:pt>
                <c:pt idx="1119">
                  <c:v>19.0465062</c:v>
                </c:pt>
                <c:pt idx="1120">
                  <c:v>19.03701697</c:v>
                </c:pt>
                <c:pt idx="1121">
                  <c:v>19.02397613</c:v>
                </c:pt>
                <c:pt idx="1122">
                  <c:v>19.04512197</c:v>
                </c:pt>
                <c:pt idx="1123">
                  <c:v>19.07273292</c:v>
                </c:pt>
                <c:pt idx="1124">
                  <c:v>19.05898737</c:v>
                </c:pt>
                <c:pt idx="1125">
                  <c:v>19.084731</c:v>
                </c:pt>
                <c:pt idx="1126">
                  <c:v>19.03100102</c:v>
                </c:pt>
                <c:pt idx="1127">
                  <c:v>19.06392509</c:v>
                </c:pt>
                <c:pt idx="1128">
                  <c:v>19.05751531</c:v>
                </c:pt>
                <c:pt idx="1129">
                  <c:v>19.008446</c:v>
                </c:pt>
                <c:pt idx="1130">
                  <c:v>19.06446932</c:v>
                </c:pt>
                <c:pt idx="1131">
                  <c:v>19.11620962</c:v>
                </c:pt>
                <c:pt idx="1132">
                  <c:v>19.06604981</c:v>
                </c:pt>
                <c:pt idx="1133">
                  <c:v>19.07542671</c:v>
                </c:pt>
                <c:pt idx="1134">
                  <c:v>19.06722797</c:v>
                </c:pt>
                <c:pt idx="1135">
                  <c:v>19.03155923</c:v>
                </c:pt>
                <c:pt idx="1136">
                  <c:v>19.02514037</c:v>
                </c:pt>
                <c:pt idx="1137">
                  <c:v>19.01098379</c:v>
                </c:pt>
                <c:pt idx="1138">
                  <c:v>19.03425548</c:v>
                </c:pt>
                <c:pt idx="1139">
                  <c:v>19.01364084</c:v>
                </c:pt>
                <c:pt idx="1140">
                  <c:v>19.03973311</c:v>
                </c:pt>
                <c:pt idx="1141">
                  <c:v>19.10656771</c:v>
                </c:pt>
                <c:pt idx="1142">
                  <c:v>19.06295674</c:v>
                </c:pt>
                <c:pt idx="1143">
                  <c:v>19.03283664</c:v>
                </c:pt>
                <c:pt idx="1144">
                  <c:v>19.08999025</c:v>
                </c:pt>
                <c:pt idx="1145">
                  <c:v>19.04245879</c:v>
                </c:pt>
                <c:pt idx="1146">
                  <c:v>19.04762627</c:v>
                </c:pt>
                <c:pt idx="1147">
                  <c:v>19.01938707</c:v>
                </c:pt>
                <c:pt idx="1148">
                  <c:v>18.99459002</c:v>
                </c:pt>
                <c:pt idx="1149">
                  <c:v>19.00783674</c:v>
                </c:pt>
                <c:pt idx="1150">
                  <c:v>19.02300535</c:v>
                </c:pt>
                <c:pt idx="1151">
                  <c:v>19.03602738</c:v>
                </c:pt>
                <c:pt idx="1152">
                  <c:v>18.99291073</c:v>
                </c:pt>
                <c:pt idx="1153">
                  <c:v>19.02172789</c:v>
                </c:pt>
                <c:pt idx="1154">
                  <c:v>19.013311</c:v>
                </c:pt>
                <c:pt idx="1155">
                  <c:v>18.98636486</c:v>
                </c:pt>
                <c:pt idx="1156">
                  <c:v>19.04585334</c:v>
                </c:pt>
                <c:pt idx="1157">
                  <c:v>19.09472388</c:v>
                </c:pt>
                <c:pt idx="1158">
                  <c:v>19.07566259</c:v>
                </c:pt>
                <c:pt idx="1159">
                  <c:v>19.08985622</c:v>
                </c:pt>
                <c:pt idx="1160">
                  <c:v>19.04098459</c:v>
                </c:pt>
                <c:pt idx="1161">
                  <c:v>19.06184099</c:v>
                </c:pt>
                <c:pt idx="1162">
                  <c:v>19.10988969</c:v>
                </c:pt>
                <c:pt idx="1163">
                  <c:v>19.08075598</c:v>
                </c:pt>
                <c:pt idx="1164">
                  <c:v>19.0258708</c:v>
                </c:pt>
                <c:pt idx="1165">
                  <c:v>19.0771041</c:v>
                </c:pt>
                <c:pt idx="1166">
                  <c:v>18.99959557</c:v>
                </c:pt>
                <c:pt idx="1167">
                  <c:v>19.02308366</c:v>
                </c:pt>
                <c:pt idx="1168">
                  <c:v>18.98547419</c:v>
                </c:pt>
                <c:pt idx="1169">
                  <c:v>19.02138058</c:v>
                </c:pt>
                <c:pt idx="1170">
                  <c:v>19.04332012</c:v>
                </c:pt>
                <c:pt idx="1171">
                  <c:v>19.01498224</c:v>
                </c:pt>
                <c:pt idx="1172">
                  <c:v>19.00814484</c:v>
                </c:pt>
                <c:pt idx="1173">
                  <c:v>19.03192994</c:v>
                </c:pt>
                <c:pt idx="1174">
                  <c:v>19.07533048</c:v>
                </c:pt>
                <c:pt idx="1175">
                  <c:v>19.02704018</c:v>
                </c:pt>
                <c:pt idx="1176">
                  <c:v>19.0076408</c:v>
                </c:pt>
                <c:pt idx="1177">
                  <c:v>19.0792519</c:v>
                </c:pt>
                <c:pt idx="1178">
                  <c:v>19.02447546</c:v>
                </c:pt>
                <c:pt idx="1179">
                  <c:v>19.01842943</c:v>
                </c:pt>
                <c:pt idx="1180">
                  <c:v>19.00915408</c:v>
                </c:pt>
                <c:pt idx="1181">
                  <c:v>19.02586568</c:v>
                </c:pt>
                <c:pt idx="1182">
                  <c:v>18.99883559</c:v>
                </c:pt>
                <c:pt idx="1183">
                  <c:v>19.00555978</c:v>
                </c:pt>
                <c:pt idx="1184">
                  <c:v>19.01240148</c:v>
                </c:pt>
                <c:pt idx="1185">
                  <c:v>19.00690919</c:v>
                </c:pt>
                <c:pt idx="1186">
                  <c:v>19.03906909</c:v>
                </c:pt>
                <c:pt idx="1187">
                  <c:v>18.99810729</c:v>
                </c:pt>
                <c:pt idx="1188">
                  <c:v>19.03279603</c:v>
                </c:pt>
                <c:pt idx="1189">
                  <c:v>18.98379959</c:v>
                </c:pt>
                <c:pt idx="1190">
                  <c:v>18.97986853</c:v>
                </c:pt>
                <c:pt idx="1191">
                  <c:v>19.00445169</c:v>
                </c:pt>
                <c:pt idx="1192">
                  <c:v>19.02565257</c:v>
                </c:pt>
                <c:pt idx="1193">
                  <c:v>19.04075912</c:v>
                </c:pt>
                <c:pt idx="1194">
                  <c:v>19.09784269</c:v>
                </c:pt>
                <c:pt idx="1195">
                  <c:v>19.03143966</c:v>
                </c:pt>
                <c:pt idx="1196">
                  <c:v>19.05832024</c:v>
                </c:pt>
                <c:pt idx="1197">
                  <c:v>19.07120986</c:v>
                </c:pt>
                <c:pt idx="1198">
                  <c:v>19.06568494</c:v>
                </c:pt>
                <c:pt idx="1199">
                  <c:v>19.01410372</c:v>
                </c:pt>
                <c:pt idx="1200">
                  <c:v>18.98542861</c:v>
                </c:pt>
                <c:pt idx="1201">
                  <c:v>19.03164851</c:v>
                </c:pt>
                <c:pt idx="1202">
                  <c:v>19.01249666</c:v>
                </c:pt>
                <c:pt idx="1203">
                  <c:v>19.01292164</c:v>
                </c:pt>
                <c:pt idx="1204">
                  <c:v>18.96104101</c:v>
                </c:pt>
                <c:pt idx="1205">
                  <c:v>19.03030786</c:v>
                </c:pt>
                <c:pt idx="1206">
                  <c:v>19.04111397</c:v>
                </c:pt>
                <c:pt idx="1207">
                  <c:v>19.05505362</c:v>
                </c:pt>
                <c:pt idx="1208">
                  <c:v>19.05479227</c:v>
                </c:pt>
                <c:pt idx="1209">
                  <c:v>19.09059979</c:v>
                </c:pt>
                <c:pt idx="1210">
                  <c:v>19.10002775</c:v>
                </c:pt>
                <c:pt idx="1211">
                  <c:v>19.07554967</c:v>
                </c:pt>
                <c:pt idx="1212">
                  <c:v>19.04489738</c:v>
                </c:pt>
                <c:pt idx="1213">
                  <c:v>18.96719339</c:v>
                </c:pt>
                <c:pt idx="1214">
                  <c:v>18.96810434</c:v>
                </c:pt>
                <c:pt idx="1215">
                  <c:v>19.01004699</c:v>
                </c:pt>
                <c:pt idx="1216">
                  <c:v>19.05049123</c:v>
                </c:pt>
                <c:pt idx="1217">
                  <c:v>19.01861253</c:v>
                </c:pt>
                <c:pt idx="1218">
                  <c:v>19.0504355</c:v>
                </c:pt>
                <c:pt idx="1219">
                  <c:v>19.06112232</c:v>
                </c:pt>
                <c:pt idx="1220">
                  <c:v>19.03807367</c:v>
                </c:pt>
                <c:pt idx="1221">
                  <c:v>19.04294161</c:v>
                </c:pt>
                <c:pt idx="1222">
                  <c:v>18.99601119</c:v>
                </c:pt>
                <c:pt idx="1223">
                  <c:v>19.01290778</c:v>
                </c:pt>
                <c:pt idx="1224">
                  <c:v>18.99659765</c:v>
                </c:pt>
                <c:pt idx="1225">
                  <c:v>19.01678608</c:v>
                </c:pt>
                <c:pt idx="1226">
                  <c:v>19.00313154</c:v>
                </c:pt>
                <c:pt idx="1227">
                  <c:v>18.99497823</c:v>
                </c:pt>
                <c:pt idx="1228">
                  <c:v>19.00368283</c:v>
                </c:pt>
                <c:pt idx="1229">
                  <c:v>19.05241871</c:v>
                </c:pt>
                <c:pt idx="1230">
                  <c:v>19.0236069</c:v>
                </c:pt>
                <c:pt idx="1231">
                  <c:v>19.02593372</c:v>
                </c:pt>
                <c:pt idx="1232">
                  <c:v>18.95395301</c:v>
                </c:pt>
                <c:pt idx="1233">
                  <c:v>18.95034868</c:v>
                </c:pt>
                <c:pt idx="1234">
                  <c:v>18.97444915</c:v>
                </c:pt>
                <c:pt idx="1235">
                  <c:v>19.00569287</c:v>
                </c:pt>
                <c:pt idx="1236">
                  <c:v>19.00415074</c:v>
                </c:pt>
                <c:pt idx="1237">
                  <c:v>18.97576196</c:v>
                </c:pt>
                <c:pt idx="1238">
                  <c:v>18.95674892</c:v>
                </c:pt>
                <c:pt idx="1239">
                  <c:v>19.00818438</c:v>
                </c:pt>
                <c:pt idx="1240">
                  <c:v>19.00318139</c:v>
                </c:pt>
                <c:pt idx="1241">
                  <c:v>19.05597626</c:v>
                </c:pt>
                <c:pt idx="1242">
                  <c:v>19.05885849</c:v>
                </c:pt>
                <c:pt idx="1243">
                  <c:v>19.07453086</c:v>
                </c:pt>
                <c:pt idx="1244">
                  <c:v>19.08533218</c:v>
                </c:pt>
                <c:pt idx="1245">
                  <c:v>19.05591127</c:v>
                </c:pt>
                <c:pt idx="1246">
                  <c:v>19.05122773</c:v>
                </c:pt>
                <c:pt idx="1247">
                  <c:v>18.98070368</c:v>
                </c:pt>
                <c:pt idx="1248">
                  <c:v>19.03758317</c:v>
                </c:pt>
                <c:pt idx="1249">
                  <c:v>18.98469083</c:v>
                </c:pt>
                <c:pt idx="1250">
                  <c:v>19.00931919</c:v>
                </c:pt>
                <c:pt idx="1251">
                  <c:v>19.0333342</c:v>
                </c:pt>
                <c:pt idx="1252">
                  <c:v>19.06359959</c:v>
                </c:pt>
                <c:pt idx="1253">
                  <c:v>19.00881528</c:v>
                </c:pt>
                <c:pt idx="1254">
                  <c:v>18.99117413</c:v>
                </c:pt>
                <c:pt idx="1255">
                  <c:v>18.99355727</c:v>
                </c:pt>
                <c:pt idx="1256">
                  <c:v>18.98531921</c:v>
                </c:pt>
                <c:pt idx="1257">
                  <c:v>18.99580822</c:v>
                </c:pt>
                <c:pt idx="1258">
                  <c:v>19.03354983</c:v>
                </c:pt>
                <c:pt idx="1259">
                  <c:v>19.07356543</c:v>
                </c:pt>
                <c:pt idx="1260">
                  <c:v>19.06803923</c:v>
                </c:pt>
                <c:pt idx="1261">
                  <c:v>19.04496818</c:v>
                </c:pt>
                <c:pt idx="1262">
                  <c:v>19.03304051</c:v>
                </c:pt>
                <c:pt idx="1263">
                  <c:v>19.0221351</c:v>
                </c:pt>
                <c:pt idx="1264">
                  <c:v>19.00058815</c:v>
                </c:pt>
                <c:pt idx="1265">
                  <c:v>19.02328687</c:v>
                </c:pt>
                <c:pt idx="1266">
                  <c:v>19.03144065</c:v>
                </c:pt>
                <c:pt idx="1267">
                  <c:v>19.0601267</c:v>
                </c:pt>
                <c:pt idx="1268">
                  <c:v>19.08299054</c:v>
                </c:pt>
                <c:pt idx="1269">
                  <c:v>19.06550336</c:v>
                </c:pt>
                <c:pt idx="1270">
                  <c:v>19.07006248</c:v>
                </c:pt>
                <c:pt idx="1271">
                  <c:v>18.9912845</c:v>
                </c:pt>
                <c:pt idx="1272">
                  <c:v>19.0478674</c:v>
                </c:pt>
                <c:pt idx="1273">
                  <c:v>19.10956416</c:v>
                </c:pt>
                <c:pt idx="1274">
                  <c:v>19.07037679</c:v>
                </c:pt>
                <c:pt idx="1275">
                  <c:v>19.07403821</c:v>
                </c:pt>
                <c:pt idx="1276">
                  <c:v>19.05304825</c:v>
                </c:pt>
                <c:pt idx="1277">
                  <c:v>19.0321505</c:v>
                </c:pt>
                <c:pt idx="1278">
                  <c:v>19.02154365</c:v>
                </c:pt>
                <c:pt idx="1279">
                  <c:v>19.07656871</c:v>
                </c:pt>
                <c:pt idx="1280">
                  <c:v>19.08062195</c:v>
                </c:pt>
                <c:pt idx="1281">
                  <c:v>19.09134193</c:v>
                </c:pt>
                <c:pt idx="1282">
                  <c:v>19.06092817</c:v>
                </c:pt>
                <c:pt idx="1283">
                  <c:v>19.04683539</c:v>
                </c:pt>
                <c:pt idx="1284">
                  <c:v>19.08770248</c:v>
                </c:pt>
                <c:pt idx="1285">
                  <c:v>19.05404088</c:v>
                </c:pt>
                <c:pt idx="1286">
                  <c:v>19.05135914</c:v>
                </c:pt>
                <c:pt idx="1287">
                  <c:v>19.06327977</c:v>
                </c:pt>
                <c:pt idx="1288">
                  <c:v>19.0647543</c:v>
                </c:pt>
                <c:pt idx="1289">
                  <c:v>19.05654775</c:v>
                </c:pt>
                <c:pt idx="1290">
                  <c:v>19.07590458</c:v>
                </c:pt>
                <c:pt idx="1291">
                  <c:v>19.05377513</c:v>
                </c:pt>
                <c:pt idx="1292">
                  <c:v>19.0871241</c:v>
                </c:pt>
                <c:pt idx="1293">
                  <c:v>19.04977274</c:v>
                </c:pt>
                <c:pt idx="1294">
                  <c:v>19.04536823</c:v>
                </c:pt>
                <c:pt idx="1295">
                  <c:v>19.05903681</c:v>
                </c:pt>
                <c:pt idx="1296">
                  <c:v>19.11078936</c:v>
                </c:pt>
                <c:pt idx="1297">
                  <c:v>19.05497278</c:v>
                </c:pt>
                <c:pt idx="1298">
                  <c:v>19.06145048</c:v>
                </c:pt>
                <c:pt idx="1299">
                  <c:v>19.05836678</c:v>
                </c:pt>
                <c:pt idx="1300">
                  <c:v>19.08459675</c:v>
                </c:pt>
                <c:pt idx="1301">
                  <c:v>19.09278691</c:v>
                </c:pt>
                <c:pt idx="1302">
                  <c:v>19.06999228</c:v>
                </c:pt>
                <c:pt idx="1303">
                  <c:v>19.05724203</c:v>
                </c:pt>
                <c:pt idx="1304">
                  <c:v>19.0703896</c:v>
                </c:pt>
                <c:pt idx="1305">
                  <c:v>19.05545836</c:v>
                </c:pt>
                <c:pt idx="1306">
                  <c:v>19.09599623</c:v>
                </c:pt>
                <c:pt idx="1307">
                  <c:v>19.04355465</c:v>
                </c:pt>
                <c:pt idx="1308">
                  <c:v>19.05158716</c:v>
                </c:pt>
                <c:pt idx="1309">
                  <c:v>19.06546343</c:v>
                </c:pt>
                <c:pt idx="1310">
                  <c:v>19.04677305</c:v>
                </c:pt>
                <c:pt idx="1311">
                  <c:v>19.02083515</c:v>
                </c:pt>
                <c:pt idx="1312">
                  <c:v>19.03298326</c:v>
                </c:pt>
                <c:pt idx="1313">
                  <c:v>19.04681664</c:v>
                </c:pt>
                <c:pt idx="1314">
                  <c:v>19.07881022</c:v>
                </c:pt>
                <c:pt idx="1315">
                  <c:v>19.08702749</c:v>
                </c:pt>
                <c:pt idx="1316">
                  <c:v>19.08448777</c:v>
                </c:pt>
                <c:pt idx="1317">
                  <c:v>19.08968548</c:v>
                </c:pt>
                <c:pt idx="1318">
                  <c:v>19.15120138</c:v>
                </c:pt>
                <c:pt idx="1319">
                  <c:v>19.12263127</c:v>
                </c:pt>
                <c:pt idx="1320">
                  <c:v>19.08313774</c:v>
                </c:pt>
                <c:pt idx="1321">
                  <c:v>19.08005029</c:v>
                </c:pt>
                <c:pt idx="1322">
                  <c:v>19.04422407</c:v>
                </c:pt>
                <c:pt idx="1323">
                  <c:v>19.07063115</c:v>
                </c:pt>
                <c:pt idx="1324">
                  <c:v>19.1324609</c:v>
                </c:pt>
                <c:pt idx="1325">
                  <c:v>19.14435469</c:v>
                </c:pt>
                <c:pt idx="1326">
                  <c:v>19.12775465</c:v>
                </c:pt>
                <c:pt idx="1327">
                  <c:v>19.12932925</c:v>
                </c:pt>
                <c:pt idx="1328">
                  <c:v>19.09714664</c:v>
                </c:pt>
                <c:pt idx="1329">
                  <c:v>19.11302402</c:v>
                </c:pt>
                <c:pt idx="1330">
                  <c:v>19.13341097</c:v>
                </c:pt>
                <c:pt idx="1331">
                  <c:v>19.13605811</c:v>
                </c:pt>
                <c:pt idx="1332">
                  <c:v>19.14518479</c:v>
                </c:pt>
                <c:pt idx="1333">
                  <c:v>19.12255755</c:v>
                </c:pt>
                <c:pt idx="1334">
                  <c:v>19.14123171</c:v>
                </c:pt>
                <c:pt idx="1335">
                  <c:v>19.12440312</c:v>
                </c:pt>
                <c:pt idx="1336">
                  <c:v>19.11779892</c:v>
                </c:pt>
                <c:pt idx="1337">
                  <c:v>19.10372156</c:v>
                </c:pt>
                <c:pt idx="1338">
                  <c:v>19.05450792</c:v>
                </c:pt>
                <c:pt idx="1339">
                  <c:v>19.08472474</c:v>
                </c:pt>
                <c:pt idx="1340">
                  <c:v>19.1478541</c:v>
                </c:pt>
                <c:pt idx="1341">
                  <c:v>19.19275347</c:v>
                </c:pt>
                <c:pt idx="1342">
                  <c:v>19.11420572</c:v>
                </c:pt>
                <c:pt idx="1343">
                  <c:v>19.11394891</c:v>
                </c:pt>
                <c:pt idx="1344">
                  <c:v>19.1453952</c:v>
                </c:pt>
                <c:pt idx="1345">
                  <c:v>19.19575477</c:v>
                </c:pt>
                <c:pt idx="1346">
                  <c:v>19.20297328</c:v>
                </c:pt>
                <c:pt idx="1347">
                  <c:v>19.14763294</c:v>
                </c:pt>
                <c:pt idx="1348">
                  <c:v>19.12527703</c:v>
                </c:pt>
                <c:pt idx="1349">
                  <c:v>19.15039146</c:v>
                </c:pt>
                <c:pt idx="1350">
                  <c:v>19.07726734</c:v>
                </c:pt>
                <c:pt idx="1351">
                  <c:v>19.11068582</c:v>
                </c:pt>
                <c:pt idx="1352">
                  <c:v>19.13874237</c:v>
                </c:pt>
                <c:pt idx="1353">
                  <c:v>19.15724299</c:v>
                </c:pt>
                <c:pt idx="1354">
                  <c:v>19.19058649</c:v>
                </c:pt>
                <c:pt idx="1355">
                  <c:v>19.1922382</c:v>
                </c:pt>
                <c:pt idx="1356">
                  <c:v>19.24748542</c:v>
                </c:pt>
                <c:pt idx="1357">
                  <c:v>19.21662624</c:v>
                </c:pt>
                <c:pt idx="1358">
                  <c:v>19.29040948</c:v>
                </c:pt>
                <c:pt idx="1359">
                  <c:v>19.22626241</c:v>
                </c:pt>
                <c:pt idx="1360">
                  <c:v>19.20171791</c:v>
                </c:pt>
                <c:pt idx="1361">
                  <c:v>19.1294817</c:v>
                </c:pt>
                <c:pt idx="1362">
                  <c:v>19.14341446</c:v>
                </c:pt>
                <c:pt idx="1363">
                  <c:v>19.16770817</c:v>
                </c:pt>
                <c:pt idx="1364">
                  <c:v>19.14032852</c:v>
                </c:pt>
                <c:pt idx="1365">
                  <c:v>19.15782456</c:v>
                </c:pt>
                <c:pt idx="1366">
                  <c:v>19.18501362</c:v>
                </c:pt>
                <c:pt idx="1367">
                  <c:v>19.22586722</c:v>
                </c:pt>
                <c:pt idx="1368">
                  <c:v>19.2668324</c:v>
                </c:pt>
                <c:pt idx="1369">
                  <c:v>19.2307381</c:v>
                </c:pt>
                <c:pt idx="1370">
                  <c:v>19.24852507</c:v>
                </c:pt>
                <c:pt idx="1371">
                  <c:v>19.25257742</c:v>
                </c:pt>
                <c:pt idx="1372">
                  <c:v>19.26015483</c:v>
                </c:pt>
                <c:pt idx="1373">
                  <c:v>19.22977527</c:v>
                </c:pt>
                <c:pt idx="1374">
                  <c:v>19.26101573</c:v>
                </c:pt>
                <c:pt idx="1375">
                  <c:v>19.3096333</c:v>
                </c:pt>
                <c:pt idx="1376">
                  <c:v>19.28293758</c:v>
                </c:pt>
                <c:pt idx="1377">
                  <c:v>19.25301676</c:v>
                </c:pt>
                <c:pt idx="1378">
                  <c:v>19.24654143</c:v>
                </c:pt>
                <c:pt idx="1379">
                  <c:v>19.29605828</c:v>
                </c:pt>
                <c:pt idx="1380">
                  <c:v>19.33234015</c:v>
                </c:pt>
                <c:pt idx="1381">
                  <c:v>19.29383285</c:v>
                </c:pt>
                <c:pt idx="1382">
                  <c:v>19.30135716</c:v>
                </c:pt>
                <c:pt idx="1383">
                  <c:v>19.28397427</c:v>
                </c:pt>
                <c:pt idx="1384">
                  <c:v>19.26259614</c:v>
                </c:pt>
                <c:pt idx="1385">
                  <c:v>19.34058517</c:v>
                </c:pt>
                <c:pt idx="1386">
                  <c:v>19.32158215</c:v>
                </c:pt>
                <c:pt idx="1387">
                  <c:v>19.3522353</c:v>
                </c:pt>
                <c:pt idx="1388">
                  <c:v>19.33404201</c:v>
                </c:pt>
                <c:pt idx="1389">
                  <c:v>19.32425306</c:v>
                </c:pt>
                <c:pt idx="1390">
                  <c:v>19.27525239</c:v>
                </c:pt>
                <c:pt idx="1391">
                  <c:v>19.31034597</c:v>
                </c:pt>
                <c:pt idx="1392">
                  <c:v>19.37024831</c:v>
                </c:pt>
                <c:pt idx="1393">
                  <c:v>19.30993078</c:v>
                </c:pt>
                <c:pt idx="1394">
                  <c:v>19.29523864</c:v>
                </c:pt>
                <c:pt idx="1395">
                  <c:v>19.34511772</c:v>
                </c:pt>
                <c:pt idx="1396">
                  <c:v>19.37693689</c:v>
                </c:pt>
                <c:pt idx="1397">
                  <c:v>19.38321337</c:v>
                </c:pt>
                <c:pt idx="1398">
                  <c:v>19.34176651</c:v>
                </c:pt>
                <c:pt idx="1399">
                  <c:v>19.28453134</c:v>
                </c:pt>
                <c:pt idx="1400">
                  <c:v>19.28425092</c:v>
                </c:pt>
                <c:pt idx="1401">
                  <c:v>19.32614336</c:v>
                </c:pt>
                <c:pt idx="1402">
                  <c:v>19.33479633</c:v>
                </c:pt>
                <c:pt idx="1403">
                  <c:v>19.33462338</c:v>
                </c:pt>
                <c:pt idx="1404">
                  <c:v>19.32039317</c:v>
                </c:pt>
                <c:pt idx="1405">
                  <c:v>19.34965396</c:v>
                </c:pt>
                <c:pt idx="1406">
                  <c:v>19.3810592</c:v>
                </c:pt>
                <c:pt idx="1407">
                  <c:v>19.40615917</c:v>
                </c:pt>
                <c:pt idx="1408">
                  <c:v>19.38032568</c:v>
                </c:pt>
                <c:pt idx="1409">
                  <c:v>19.3541417</c:v>
                </c:pt>
                <c:pt idx="1410">
                  <c:v>19.384331</c:v>
                </c:pt>
                <c:pt idx="1411">
                  <c:v>19.44647166</c:v>
                </c:pt>
                <c:pt idx="1412">
                  <c:v>19.39828282</c:v>
                </c:pt>
                <c:pt idx="1413">
                  <c:v>19.36001404</c:v>
                </c:pt>
                <c:pt idx="1414">
                  <c:v>19.43495575</c:v>
                </c:pt>
                <c:pt idx="1415">
                  <c:v>19.36765498</c:v>
                </c:pt>
                <c:pt idx="1416">
                  <c:v>19.37082806</c:v>
                </c:pt>
                <c:pt idx="1417">
                  <c:v>19.42434436</c:v>
                </c:pt>
                <c:pt idx="1418">
                  <c:v>19.37646079</c:v>
                </c:pt>
                <c:pt idx="1419">
                  <c:v>19.44233384</c:v>
                </c:pt>
                <c:pt idx="1420">
                  <c:v>19.40426478</c:v>
                </c:pt>
                <c:pt idx="1421">
                  <c:v>19.33810614</c:v>
                </c:pt>
                <c:pt idx="1422">
                  <c:v>19.35893861</c:v>
                </c:pt>
                <c:pt idx="1423">
                  <c:v>19.3365707</c:v>
                </c:pt>
                <c:pt idx="1424">
                  <c:v>19.40826668</c:v>
                </c:pt>
                <c:pt idx="1425">
                  <c:v>19.37642156</c:v>
                </c:pt>
                <c:pt idx="1426">
                  <c:v>19.40231994</c:v>
                </c:pt>
                <c:pt idx="1427">
                  <c:v>19.45861596</c:v>
                </c:pt>
                <c:pt idx="1428">
                  <c:v>19.49264359</c:v>
                </c:pt>
                <c:pt idx="1429">
                  <c:v>19.4604642</c:v>
                </c:pt>
                <c:pt idx="1430">
                  <c:v>19.44145958</c:v>
                </c:pt>
                <c:pt idx="1431">
                  <c:v>19.37691127</c:v>
                </c:pt>
                <c:pt idx="1432">
                  <c:v>19.42316838</c:v>
                </c:pt>
                <c:pt idx="1433">
                  <c:v>19.43964917</c:v>
                </c:pt>
                <c:pt idx="1434">
                  <c:v>19.40692521</c:v>
                </c:pt>
                <c:pt idx="1435">
                  <c:v>19.39338183</c:v>
                </c:pt>
                <c:pt idx="1436">
                  <c:v>19.39739333</c:v>
                </c:pt>
                <c:pt idx="1437">
                  <c:v>19.43515157</c:v>
                </c:pt>
                <c:pt idx="1438">
                  <c:v>19.44517931</c:v>
                </c:pt>
                <c:pt idx="1439">
                  <c:v>19.40615381</c:v>
                </c:pt>
                <c:pt idx="1440">
                  <c:v>19.37904316</c:v>
                </c:pt>
                <c:pt idx="1441">
                  <c:v>19.36608172</c:v>
                </c:pt>
                <c:pt idx="1442">
                  <c:v>19.35530323</c:v>
                </c:pt>
                <c:pt idx="1443">
                  <c:v>19.37086975</c:v>
                </c:pt>
                <c:pt idx="1444">
                  <c:v>19.35052692</c:v>
                </c:pt>
                <c:pt idx="1445">
                  <c:v>19.39754876</c:v>
                </c:pt>
                <c:pt idx="1446">
                  <c:v>19.41572815</c:v>
                </c:pt>
                <c:pt idx="1447">
                  <c:v>19.46744216</c:v>
                </c:pt>
                <c:pt idx="1448">
                  <c:v>19.45013465</c:v>
                </c:pt>
                <c:pt idx="1449">
                  <c:v>19.46203349</c:v>
                </c:pt>
                <c:pt idx="1450">
                  <c:v>19.47461785</c:v>
                </c:pt>
                <c:pt idx="1451">
                  <c:v>19.40284314</c:v>
                </c:pt>
                <c:pt idx="1452">
                  <c:v>19.4797376</c:v>
                </c:pt>
                <c:pt idx="1453">
                  <c:v>19.5255232</c:v>
                </c:pt>
                <c:pt idx="1454">
                  <c:v>19.51008615</c:v>
                </c:pt>
                <c:pt idx="1455">
                  <c:v>19.43508585</c:v>
                </c:pt>
                <c:pt idx="1456">
                  <c:v>19.40248968</c:v>
                </c:pt>
                <c:pt idx="1457">
                  <c:v>19.41644178</c:v>
                </c:pt>
                <c:pt idx="1458">
                  <c:v>19.48595201</c:v>
                </c:pt>
                <c:pt idx="1459">
                  <c:v>19.46900258</c:v>
                </c:pt>
                <c:pt idx="1460">
                  <c:v>19.36948287</c:v>
                </c:pt>
                <c:pt idx="1461">
                  <c:v>19.32685221</c:v>
                </c:pt>
                <c:pt idx="1462">
                  <c:v>19.2910763</c:v>
                </c:pt>
                <c:pt idx="1463">
                  <c:v>19.29865907</c:v>
                </c:pt>
                <c:pt idx="1464">
                  <c:v>19.35670088</c:v>
                </c:pt>
                <c:pt idx="1465">
                  <c:v>19.30774473</c:v>
                </c:pt>
                <c:pt idx="1466">
                  <c:v>19.31044666</c:v>
                </c:pt>
                <c:pt idx="1467">
                  <c:v>19.35450541</c:v>
                </c:pt>
                <c:pt idx="1468">
                  <c:v>19.34239261</c:v>
                </c:pt>
                <c:pt idx="1469">
                  <c:v>19.31214232</c:v>
                </c:pt>
                <c:pt idx="1470">
                  <c:v>19.33556423</c:v>
                </c:pt>
                <c:pt idx="1471">
                  <c:v>19.27225297</c:v>
                </c:pt>
                <c:pt idx="1472">
                  <c:v>19.28657331</c:v>
                </c:pt>
                <c:pt idx="1473">
                  <c:v>19.30776085</c:v>
                </c:pt>
                <c:pt idx="1474">
                  <c:v>19.27140962</c:v>
                </c:pt>
                <c:pt idx="1475">
                  <c:v>19.24353691</c:v>
                </c:pt>
                <c:pt idx="1476">
                  <c:v>19.29211043</c:v>
                </c:pt>
                <c:pt idx="1477">
                  <c:v>19.31445136</c:v>
                </c:pt>
                <c:pt idx="1478">
                  <c:v>19.27998443</c:v>
                </c:pt>
                <c:pt idx="1479">
                  <c:v>19.26151259</c:v>
                </c:pt>
                <c:pt idx="1480">
                  <c:v>19.2482011</c:v>
                </c:pt>
                <c:pt idx="1481">
                  <c:v>19.27295744</c:v>
                </c:pt>
                <c:pt idx="1482">
                  <c:v>19.33920571</c:v>
                </c:pt>
                <c:pt idx="1483">
                  <c:v>19.30434478</c:v>
                </c:pt>
                <c:pt idx="1484">
                  <c:v>19.27252635</c:v>
                </c:pt>
                <c:pt idx="1485">
                  <c:v>19.20328929</c:v>
                </c:pt>
                <c:pt idx="1486">
                  <c:v>19.23262962</c:v>
                </c:pt>
                <c:pt idx="1487">
                  <c:v>19.27774624</c:v>
                </c:pt>
                <c:pt idx="1488">
                  <c:v>19.28418392</c:v>
                </c:pt>
                <c:pt idx="1489">
                  <c:v>19.3272881</c:v>
                </c:pt>
                <c:pt idx="1490">
                  <c:v>19.33640825</c:v>
                </c:pt>
                <c:pt idx="1491">
                  <c:v>19.342977</c:v>
                </c:pt>
                <c:pt idx="1492">
                  <c:v>19.27282102</c:v>
                </c:pt>
                <c:pt idx="1493">
                  <c:v>19.31321484</c:v>
                </c:pt>
                <c:pt idx="1494">
                  <c:v>19.22884852</c:v>
                </c:pt>
                <c:pt idx="1495">
                  <c:v>19.22149179</c:v>
                </c:pt>
                <c:pt idx="1496">
                  <c:v>19.2464606</c:v>
                </c:pt>
                <c:pt idx="1497">
                  <c:v>19.21169795</c:v>
                </c:pt>
                <c:pt idx="1498">
                  <c:v>19.23857366</c:v>
                </c:pt>
                <c:pt idx="1499">
                  <c:v>19.28354526</c:v>
                </c:pt>
                <c:pt idx="1500">
                  <c:v>19.22376349</c:v>
                </c:pt>
                <c:pt idx="1501">
                  <c:v>19.20808968</c:v>
                </c:pt>
                <c:pt idx="1502">
                  <c:v>19.25092042</c:v>
                </c:pt>
                <c:pt idx="1503">
                  <c:v>19.24040966</c:v>
                </c:pt>
                <c:pt idx="1504">
                  <c:v>19.24138807</c:v>
                </c:pt>
                <c:pt idx="1505">
                  <c:v>19.21763363</c:v>
                </c:pt>
                <c:pt idx="1506">
                  <c:v>19.26384121</c:v>
                </c:pt>
                <c:pt idx="1507">
                  <c:v>19.28687878</c:v>
                </c:pt>
                <c:pt idx="1508">
                  <c:v>19.19201054</c:v>
                </c:pt>
                <c:pt idx="1509">
                  <c:v>19.21609449</c:v>
                </c:pt>
                <c:pt idx="1510">
                  <c:v>19.26645329</c:v>
                </c:pt>
                <c:pt idx="1511">
                  <c:v>19.28966753</c:v>
                </c:pt>
                <c:pt idx="1512">
                  <c:v>19.23256601</c:v>
                </c:pt>
                <c:pt idx="1513">
                  <c:v>19.16799494</c:v>
                </c:pt>
                <c:pt idx="1514">
                  <c:v>19.20548841</c:v>
                </c:pt>
                <c:pt idx="1515">
                  <c:v>19.19192898</c:v>
                </c:pt>
                <c:pt idx="1516">
                  <c:v>19.22504727</c:v>
                </c:pt>
                <c:pt idx="1517">
                  <c:v>19.19833278</c:v>
                </c:pt>
                <c:pt idx="1518">
                  <c:v>19.22733663</c:v>
                </c:pt>
                <c:pt idx="1519">
                  <c:v>19.21079153</c:v>
                </c:pt>
                <c:pt idx="1520">
                  <c:v>19.1746043</c:v>
                </c:pt>
                <c:pt idx="1521">
                  <c:v>19.20849495</c:v>
                </c:pt>
                <c:pt idx="1522">
                  <c:v>19.16077253</c:v>
                </c:pt>
                <c:pt idx="1523">
                  <c:v>19.19684751</c:v>
                </c:pt>
                <c:pt idx="1524">
                  <c:v>19.2192702</c:v>
                </c:pt>
                <c:pt idx="1525">
                  <c:v>19.23465017</c:v>
                </c:pt>
                <c:pt idx="1526">
                  <c:v>19.18914824</c:v>
                </c:pt>
                <c:pt idx="1527">
                  <c:v>19.18033122</c:v>
                </c:pt>
                <c:pt idx="1528">
                  <c:v>19.19463692</c:v>
                </c:pt>
                <c:pt idx="1529">
                  <c:v>19.23890372</c:v>
                </c:pt>
                <c:pt idx="1530">
                  <c:v>19.25563435</c:v>
                </c:pt>
                <c:pt idx="1531">
                  <c:v>19.18778641</c:v>
                </c:pt>
                <c:pt idx="1532">
                  <c:v>19.16348287</c:v>
                </c:pt>
                <c:pt idx="1533">
                  <c:v>19.16752641</c:v>
                </c:pt>
                <c:pt idx="1534">
                  <c:v>19.16626405</c:v>
                </c:pt>
                <c:pt idx="1535">
                  <c:v>19.19530777</c:v>
                </c:pt>
                <c:pt idx="1536">
                  <c:v>19.17018166</c:v>
                </c:pt>
                <c:pt idx="1537">
                  <c:v>19.15850053</c:v>
                </c:pt>
                <c:pt idx="1538">
                  <c:v>19.17801832</c:v>
                </c:pt>
                <c:pt idx="1539">
                  <c:v>19.17250675</c:v>
                </c:pt>
                <c:pt idx="1540">
                  <c:v>19.23479313</c:v>
                </c:pt>
                <c:pt idx="1541">
                  <c:v>19.28570452</c:v>
                </c:pt>
                <c:pt idx="1542">
                  <c:v>19.25749479</c:v>
                </c:pt>
                <c:pt idx="1543">
                  <c:v>19.2508175</c:v>
                </c:pt>
                <c:pt idx="1544">
                  <c:v>19.18521257</c:v>
                </c:pt>
                <c:pt idx="1545">
                  <c:v>19.19685436</c:v>
                </c:pt>
                <c:pt idx="1546">
                  <c:v>19.24142221</c:v>
                </c:pt>
                <c:pt idx="1547">
                  <c:v>19.20092235</c:v>
                </c:pt>
                <c:pt idx="1548">
                  <c:v>19.20542409</c:v>
                </c:pt>
                <c:pt idx="1549">
                  <c:v>19.25877275</c:v>
                </c:pt>
                <c:pt idx="1550">
                  <c:v>19.2053668</c:v>
                </c:pt>
                <c:pt idx="1551">
                  <c:v>19.22762272</c:v>
                </c:pt>
                <c:pt idx="1552">
                  <c:v>19.22309593</c:v>
                </c:pt>
                <c:pt idx="1553">
                  <c:v>19.15393092</c:v>
                </c:pt>
                <c:pt idx="1554">
                  <c:v>19.14976854</c:v>
                </c:pt>
                <c:pt idx="1555">
                  <c:v>19.12830064</c:v>
                </c:pt>
                <c:pt idx="1556">
                  <c:v>19.1614415</c:v>
                </c:pt>
                <c:pt idx="1557">
                  <c:v>19.23068598</c:v>
                </c:pt>
                <c:pt idx="1558">
                  <c:v>19.32070853</c:v>
                </c:pt>
                <c:pt idx="1559">
                  <c:v>19.25678643</c:v>
                </c:pt>
                <c:pt idx="1560">
                  <c:v>19.22412618</c:v>
                </c:pt>
                <c:pt idx="1561">
                  <c:v>19.18081543</c:v>
                </c:pt>
                <c:pt idx="1562">
                  <c:v>19.18842084</c:v>
                </c:pt>
                <c:pt idx="1563">
                  <c:v>19.16395678</c:v>
                </c:pt>
                <c:pt idx="1564">
                  <c:v>19.19111475</c:v>
                </c:pt>
                <c:pt idx="1565">
                  <c:v>19.24551507</c:v>
                </c:pt>
                <c:pt idx="1566">
                  <c:v>19.17813176</c:v>
                </c:pt>
                <c:pt idx="1567">
                  <c:v>19.1763135</c:v>
                </c:pt>
                <c:pt idx="1568">
                  <c:v>19.18586169</c:v>
                </c:pt>
                <c:pt idx="1569">
                  <c:v>19.18331737</c:v>
                </c:pt>
                <c:pt idx="1570">
                  <c:v>19.21727608</c:v>
                </c:pt>
                <c:pt idx="1571">
                  <c:v>19.22971528</c:v>
                </c:pt>
                <c:pt idx="1572">
                  <c:v>19.23905314</c:v>
                </c:pt>
                <c:pt idx="1573">
                  <c:v>19.17219391</c:v>
                </c:pt>
                <c:pt idx="1574">
                  <c:v>19.22680325</c:v>
                </c:pt>
                <c:pt idx="1575">
                  <c:v>19.25500339</c:v>
                </c:pt>
                <c:pt idx="1576">
                  <c:v>19.22464753</c:v>
                </c:pt>
                <c:pt idx="1577">
                  <c:v>19.21552759</c:v>
                </c:pt>
                <c:pt idx="1578">
                  <c:v>19.22041076</c:v>
                </c:pt>
                <c:pt idx="1579">
                  <c:v>19.25866186</c:v>
                </c:pt>
                <c:pt idx="1580">
                  <c:v>19.30141532</c:v>
                </c:pt>
                <c:pt idx="1581">
                  <c:v>19.23495515</c:v>
                </c:pt>
                <c:pt idx="1582">
                  <c:v>19.23905336</c:v>
                </c:pt>
                <c:pt idx="1583">
                  <c:v>19.21349349</c:v>
                </c:pt>
                <c:pt idx="1584">
                  <c:v>19.22784924</c:v>
                </c:pt>
                <c:pt idx="1585">
                  <c:v>19.2211434</c:v>
                </c:pt>
                <c:pt idx="1586">
                  <c:v>19.20084489</c:v>
                </c:pt>
                <c:pt idx="1587">
                  <c:v>19.2313129</c:v>
                </c:pt>
                <c:pt idx="1588">
                  <c:v>19.24115084</c:v>
                </c:pt>
                <c:pt idx="1589">
                  <c:v>19.23614646</c:v>
                </c:pt>
                <c:pt idx="1590">
                  <c:v>19.29539385</c:v>
                </c:pt>
                <c:pt idx="1591">
                  <c:v>19.29307995</c:v>
                </c:pt>
                <c:pt idx="1592">
                  <c:v>19.28212155</c:v>
                </c:pt>
                <c:pt idx="1593">
                  <c:v>19.28053387</c:v>
                </c:pt>
                <c:pt idx="1594">
                  <c:v>19.22713291</c:v>
                </c:pt>
                <c:pt idx="1595">
                  <c:v>19.24724258</c:v>
                </c:pt>
                <c:pt idx="1596">
                  <c:v>19.2803114</c:v>
                </c:pt>
                <c:pt idx="1597">
                  <c:v>19.25887744</c:v>
                </c:pt>
                <c:pt idx="1598">
                  <c:v>19.30623655</c:v>
                </c:pt>
                <c:pt idx="1599">
                  <c:v>19.30589162</c:v>
                </c:pt>
                <c:pt idx="1600">
                  <c:v>19.30946224</c:v>
                </c:pt>
                <c:pt idx="1601">
                  <c:v>19.21785699</c:v>
                </c:pt>
                <c:pt idx="1602">
                  <c:v>19.28856977</c:v>
                </c:pt>
                <c:pt idx="1603">
                  <c:v>19.29552469</c:v>
                </c:pt>
                <c:pt idx="1604">
                  <c:v>19.31747421</c:v>
                </c:pt>
                <c:pt idx="1605">
                  <c:v>19.28596608</c:v>
                </c:pt>
                <c:pt idx="1606">
                  <c:v>19.26882374</c:v>
                </c:pt>
                <c:pt idx="1607">
                  <c:v>19.2918263</c:v>
                </c:pt>
                <c:pt idx="1608">
                  <c:v>19.32850098</c:v>
                </c:pt>
                <c:pt idx="1609">
                  <c:v>19.34511378</c:v>
                </c:pt>
                <c:pt idx="1610">
                  <c:v>19.36910053</c:v>
                </c:pt>
                <c:pt idx="1611">
                  <c:v>19.37929569</c:v>
                </c:pt>
                <c:pt idx="1612">
                  <c:v>19.36210079</c:v>
                </c:pt>
                <c:pt idx="1613">
                  <c:v>19.39161375</c:v>
                </c:pt>
                <c:pt idx="1614">
                  <c:v>19.36960438</c:v>
                </c:pt>
                <c:pt idx="1615">
                  <c:v>19.34194076</c:v>
                </c:pt>
                <c:pt idx="1616">
                  <c:v>19.32355556</c:v>
                </c:pt>
                <c:pt idx="1617">
                  <c:v>19.34164422</c:v>
                </c:pt>
                <c:pt idx="1618">
                  <c:v>19.35849817</c:v>
                </c:pt>
                <c:pt idx="1619">
                  <c:v>19.35009688</c:v>
                </c:pt>
                <c:pt idx="1620">
                  <c:v>19.35416708</c:v>
                </c:pt>
                <c:pt idx="1621">
                  <c:v>19.31978462</c:v>
                </c:pt>
                <c:pt idx="1622">
                  <c:v>19.31707796</c:v>
                </c:pt>
                <c:pt idx="1623">
                  <c:v>19.31735681</c:v>
                </c:pt>
                <c:pt idx="1624">
                  <c:v>19.33080846</c:v>
                </c:pt>
                <c:pt idx="1625">
                  <c:v>19.39063158</c:v>
                </c:pt>
                <c:pt idx="1626">
                  <c:v>19.37912067</c:v>
                </c:pt>
                <c:pt idx="1627">
                  <c:v>19.32179537</c:v>
                </c:pt>
                <c:pt idx="1628">
                  <c:v>19.30976704</c:v>
                </c:pt>
                <c:pt idx="1629">
                  <c:v>19.33078678</c:v>
                </c:pt>
                <c:pt idx="1630">
                  <c:v>19.35362653</c:v>
                </c:pt>
                <c:pt idx="1631">
                  <c:v>19.37143037</c:v>
                </c:pt>
                <c:pt idx="1632">
                  <c:v>19.38259012</c:v>
                </c:pt>
                <c:pt idx="1633">
                  <c:v>19.3970677</c:v>
                </c:pt>
                <c:pt idx="1634">
                  <c:v>19.38147941</c:v>
                </c:pt>
                <c:pt idx="1635">
                  <c:v>19.40636751</c:v>
                </c:pt>
                <c:pt idx="1636">
                  <c:v>19.43535172</c:v>
                </c:pt>
                <c:pt idx="1637">
                  <c:v>19.47483951</c:v>
                </c:pt>
                <c:pt idx="1638">
                  <c:v>19.46088369</c:v>
                </c:pt>
                <c:pt idx="1639">
                  <c:v>19.48086577</c:v>
                </c:pt>
                <c:pt idx="1640">
                  <c:v>19.44433191</c:v>
                </c:pt>
                <c:pt idx="1641">
                  <c:v>19.41485398</c:v>
                </c:pt>
                <c:pt idx="1642">
                  <c:v>19.44455585</c:v>
                </c:pt>
                <c:pt idx="1643">
                  <c:v>19.47837549</c:v>
                </c:pt>
                <c:pt idx="1644">
                  <c:v>19.48164118</c:v>
                </c:pt>
                <c:pt idx="1645">
                  <c:v>19.45088074</c:v>
                </c:pt>
                <c:pt idx="1646">
                  <c:v>19.4164363</c:v>
                </c:pt>
                <c:pt idx="1647">
                  <c:v>19.42372088</c:v>
                </c:pt>
                <c:pt idx="1648">
                  <c:v>19.44001919</c:v>
                </c:pt>
                <c:pt idx="1649">
                  <c:v>19.44997736</c:v>
                </c:pt>
                <c:pt idx="1650">
                  <c:v>19.44594627</c:v>
                </c:pt>
                <c:pt idx="1651">
                  <c:v>19.46015579</c:v>
                </c:pt>
                <c:pt idx="1652">
                  <c:v>19.48798648</c:v>
                </c:pt>
                <c:pt idx="1653">
                  <c:v>19.4506767</c:v>
                </c:pt>
                <c:pt idx="1654">
                  <c:v>19.44501993</c:v>
                </c:pt>
                <c:pt idx="1655">
                  <c:v>19.5257996</c:v>
                </c:pt>
                <c:pt idx="1656">
                  <c:v>19.51748002</c:v>
                </c:pt>
                <c:pt idx="1657">
                  <c:v>19.4876121</c:v>
                </c:pt>
                <c:pt idx="1658">
                  <c:v>19.48033583</c:v>
                </c:pt>
                <c:pt idx="1659">
                  <c:v>19.50126985</c:v>
                </c:pt>
                <c:pt idx="1660">
                  <c:v>19.44237757</c:v>
                </c:pt>
                <c:pt idx="1661">
                  <c:v>19.43207981</c:v>
                </c:pt>
                <c:pt idx="1662">
                  <c:v>19.47958474</c:v>
                </c:pt>
                <c:pt idx="1663">
                  <c:v>19.4927432</c:v>
                </c:pt>
                <c:pt idx="1664">
                  <c:v>19.51979983</c:v>
                </c:pt>
                <c:pt idx="1665">
                  <c:v>19.52206551</c:v>
                </c:pt>
                <c:pt idx="1666">
                  <c:v>19.52243209</c:v>
                </c:pt>
                <c:pt idx="1667">
                  <c:v>19.48876513</c:v>
                </c:pt>
                <c:pt idx="1668">
                  <c:v>19.52647365</c:v>
                </c:pt>
                <c:pt idx="1669">
                  <c:v>19.54357364</c:v>
                </c:pt>
                <c:pt idx="1670">
                  <c:v>19.50121329</c:v>
                </c:pt>
                <c:pt idx="1671">
                  <c:v>19.54125026</c:v>
                </c:pt>
                <c:pt idx="1672">
                  <c:v>19.50713013</c:v>
                </c:pt>
                <c:pt idx="1673">
                  <c:v>19.52516394</c:v>
                </c:pt>
                <c:pt idx="1674">
                  <c:v>19.53165389</c:v>
                </c:pt>
                <c:pt idx="1675">
                  <c:v>19.56274274</c:v>
                </c:pt>
                <c:pt idx="1676">
                  <c:v>19.52556506</c:v>
                </c:pt>
                <c:pt idx="1677">
                  <c:v>19.54925178</c:v>
                </c:pt>
                <c:pt idx="1678">
                  <c:v>19.56024456</c:v>
                </c:pt>
                <c:pt idx="1679">
                  <c:v>19.55573736</c:v>
                </c:pt>
                <c:pt idx="1680">
                  <c:v>19.54879922</c:v>
                </c:pt>
                <c:pt idx="1681">
                  <c:v>19.5284704</c:v>
                </c:pt>
                <c:pt idx="1682">
                  <c:v>19.56711109</c:v>
                </c:pt>
                <c:pt idx="1683">
                  <c:v>19.57775507</c:v>
                </c:pt>
                <c:pt idx="1684">
                  <c:v>19.52646482</c:v>
                </c:pt>
                <c:pt idx="1685">
                  <c:v>19.55029891</c:v>
                </c:pt>
                <c:pt idx="1686">
                  <c:v>19.56295814</c:v>
                </c:pt>
                <c:pt idx="1687">
                  <c:v>19.65535364</c:v>
                </c:pt>
                <c:pt idx="1688">
                  <c:v>19.61260675</c:v>
                </c:pt>
                <c:pt idx="1689">
                  <c:v>19.58550035</c:v>
                </c:pt>
                <c:pt idx="1690">
                  <c:v>19.57612822</c:v>
                </c:pt>
                <c:pt idx="1691">
                  <c:v>19.59183955</c:v>
                </c:pt>
                <c:pt idx="1692">
                  <c:v>19.66263951</c:v>
                </c:pt>
                <c:pt idx="1693">
                  <c:v>19.59922109</c:v>
                </c:pt>
                <c:pt idx="1694">
                  <c:v>19.63114333</c:v>
                </c:pt>
                <c:pt idx="1695">
                  <c:v>19.60636367</c:v>
                </c:pt>
                <c:pt idx="1696">
                  <c:v>19.60715942</c:v>
                </c:pt>
                <c:pt idx="1697">
                  <c:v>19.64565967</c:v>
                </c:pt>
                <c:pt idx="1698">
                  <c:v>19.6450742</c:v>
                </c:pt>
                <c:pt idx="1699">
                  <c:v>19.66725096</c:v>
                </c:pt>
                <c:pt idx="1700">
                  <c:v>19.67975838</c:v>
                </c:pt>
                <c:pt idx="1701">
                  <c:v>19.71633415</c:v>
                </c:pt>
                <c:pt idx="1702">
                  <c:v>19.72425964</c:v>
                </c:pt>
                <c:pt idx="1703">
                  <c:v>19.74865179</c:v>
                </c:pt>
                <c:pt idx="1704">
                  <c:v>19.7171847</c:v>
                </c:pt>
                <c:pt idx="1705">
                  <c:v>19.72294095</c:v>
                </c:pt>
                <c:pt idx="1706">
                  <c:v>19.79724238</c:v>
                </c:pt>
                <c:pt idx="1707">
                  <c:v>19.85973374</c:v>
                </c:pt>
                <c:pt idx="1708">
                  <c:v>19.82678187</c:v>
                </c:pt>
                <c:pt idx="1709">
                  <c:v>19.83223483</c:v>
                </c:pt>
                <c:pt idx="1710">
                  <c:v>19.82901441</c:v>
                </c:pt>
                <c:pt idx="1711">
                  <c:v>19.74374803</c:v>
                </c:pt>
                <c:pt idx="1712">
                  <c:v>19.86410337</c:v>
                </c:pt>
                <c:pt idx="1713">
                  <c:v>19.89261747</c:v>
                </c:pt>
                <c:pt idx="1714">
                  <c:v>19.86453607</c:v>
                </c:pt>
                <c:pt idx="1715">
                  <c:v>19.8883934</c:v>
                </c:pt>
                <c:pt idx="1716">
                  <c:v>19.96654781</c:v>
                </c:pt>
                <c:pt idx="1717">
                  <c:v>19.92726228</c:v>
                </c:pt>
                <c:pt idx="1718">
                  <c:v>19.90029438</c:v>
                </c:pt>
                <c:pt idx="1719">
                  <c:v>19.89582843</c:v>
                </c:pt>
                <c:pt idx="1720">
                  <c:v>20.01812953</c:v>
                </c:pt>
                <c:pt idx="1721">
                  <c:v>19.98291687</c:v>
                </c:pt>
                <c:pt idx="1722">
                  <c:v>20.03927697</c:v>
                </c:pt>
                <c:pt idx="1723">
                  <c:v>20.06398869</c:v>
                </c:pt>
                <c:pt idx="1724">
                  <c:v>20.05224045</c:v>
                </c:pt>
                <c:pt idx="1725">
                  <c:v>20.057452</c:v>
                </c:pt>
                <c:pt idx="1726">
                  <c:v>20.08620391</c:v>
                </c:pt>
                <c:pt idx="1727">
                  <c:v>20.09890185</c:v>
                </c:pt>
                <c:pt idx="1728">
                  <c:v>20.09534598</c:v>
                </c:pt>
                <c:pt idx="1729">
                  <c:v>20.09463537</c:v>
                </c:pt>
                <c:pt idx="1730">
                  <c:v>20.13371277</c:v>
                </c:pt>
                <c:pt idx="1731">
                  <c:v>20.17976295</c:v>
                </c:pt>
                <c:pt idx="1732">
                  <c:v>20.16330304</c:v>
                </c:pt>
                <c:pt idx="1733">
                  <c:v>20.18966089</c:v>
                </c:pt>
                <c:pt idx="1734">
                  <c:v>20.26457114</c:v>
                </c:pt>
                <c:pt idx="1735">
                  <c:v>20.27459666</c:v>
                </c:pt>
                <c:pt idx="1736">
                  <c:v>20.28385903</c:v>
                </c:pt>
                <c:pt idx="1737">
                  <c:v>20.31594514</c:v>
                </c:pt>
                <c:pt idx="1738">
                  <c:v>20.32470832</c:v>
                </c:pt>
                <c:pt idx="1739">
                  <c:v>20.32991377</c:v>
                </c:pt>
                <c:pt idx="1740">
                  <c:v>20.31959076</c:v>
                </c:pt>
                <c:pt idx="1741">
                  <c:v>20.35061487</c:v>
                </c:pt>
                <c:pt idx="1742">
                  <c:v>20.46404775</c:v>
                </c:pt>
                <c:pt idx="1743">
                  <c:v>20.41309914</c:v>
                </c:pt>
                <c:pt idx="1744">
                  <c:v>20.46179218</c:v>
                </c:pt>
                <c:pt idx="1745">
                  <c:v>20.48483326</c:v>
                </c:pt>
                <c:pt idx="1746">
                  <c:v>20.54657905</c:v>
                </c:pt>
                <c:pt idx="1747">
                  <c:v>20.56778195</c:v>
                </c:pt>
                <c:pt idx="1748">
                  <c:v>20.55867325</c:v>
                </c:pt>
                <c:pt idx="1749">
                  <c:v>20.59576892</c:v>
                </c:pt>
                <c:pt idx="1750">
                  <c:v>20.58572939</c:v>
                </c:pt>
                <c:pt idx="1751">
                  <c:v>20.62590035</c:v>
                </c:pt>
                <c:pt idx="1752">
                  <c:v>20.64697202</c:v>
                </c:pt>
                <c:pt idx="1753">
                  <c:v>20.7073775</c:v>
                </c:pt>
                <c:pt idx="1754">
                  <c:v>20.76810333</c:v>
                </c:pt>
                <c:pt idx="1755">
                  <c:v>20.80189396</c:v>
                </c:pt>
                <c:pt idx="1756">
                  <c:v>20.82482472</c:v>
                </c:pt>
                <c:pt idx="1757">
                  <c:v>20.85849206</c:v>
                </c:pt>
                <c:pt idx="1758">
                  <c:v>20.85577988</c:v>
                </c:pt>
                <c:pt idx="1759">
                  <c:v>20.89948425</c:v>
                </c:pt>
                <c:pt idx="1760">
                  <c:v>20.95541855</c:v>
                </c:pt>
                <c:pt idx="1761">
                  <c:v>20.93282522</c:v>
                </c:pt>
                <c:pt idx="1762">
                  <c:v>20.98517055</c:v>
                </c:pt>
                <c:pt idx="1763">
                  <c:v>21.07818569</c:v>
                </c:pt>
                <c:pt idx="1764">
                  <c:v>21.09737571</c:v>
                </c:pt>
                <c:pt idx="1765">
                  <c:v>21.17090554</c:v>
                </c:pt>
                <c:pt idx="1766">
                  <c:v>21.16321118</c:v>
                </c:pt>
                <c:pt idx="1767">
                  <c:v>21.26021006</c:v>
                </c:pt>
                <c:pt idx="1768">
                  <c:v>21.26456934</c:v>
                </c:pt>
                <c:pt idx="1769">
                  <c:v>21.28064942</c:v>
                </c:pt>
                <c:pt idx="1770">
                  <c:v>21.32478304</c:v>
                </c:pt>
                <c:pt idx="1771">
                  <c:v>21.42693155</c:v>
                </c:pt>
                <c:pt idx="1772">
                  <c:v>21.47688513</c:v>
                </c:pt>
                <c:pt idx="1773">
                  <c:v>21.49683724</c:v>
                </c:pt>
                <c:pt idx="1774">
                  <c:v>21.53797028</c:v>
                </c:pt>
                <c:pt idx="1775">
                  <c:v>21.65873823</c:v>
                </c:pt>
                <c:pt idx="1776">
                  <c:v>21.69647737</c:v>
                </c:pt>
                <c:pt idx="1777">
                  <c:v>21.6776664</c:v>
                </c:pt>
                <c:pt idx="1778">
                  <c:v>21.67240809</c:v>
                </c:pt>
                <c:pt idx="1779">
                  <c:v>21.79584886</c:v>
                </c:pt>
                <c:pt idx="1780">
                  <c:v>21.90199032</c:v>
                </c:pt>
                <c:pt idx="1781">
                  <c:v>21.94084973</c:v>
                </c:pt>
                <c:pt idx="1782">
                  <c:v>21.99436474</c:v>
                </c:pt>
                <c:pt idx="1783">
                  <c:v>22.01267328</c:v>
                </c:pt>
                <c:pt idx="1784">
                  <c:v>22.03636914</c:v>
                </c:pt>
                <c:pt idx="1785">
                  <c:v>22.15932384</c:v>
                </c:pt>
                <c:pt idx="1786">
                  <c:v>22.25306109</c:v>
                </c:pt>
                <c:pt idx="1787">
                  <c:v>22.33292042</c:v>
                </c:pt>
                <c:pt idx="1788">
                  <c:v>22.35552136</c:v>
                </c:pt>
                <c:pt idx="1789">
                  <c:v>22.39401687</c:v>
                </c:pt>
                <c:pt idx="1790">
                  <c:v>22.53972089</c:v>
                </c:pt>
                <c:pt idx="1791">
                  <c:v>22.61942066</c:v>
                </c:pt>
                <c:pt idx="1792">
                  <c:v>22.67010729</c:v>
                </c:pt>
                <c:pt idx="1793">
                  <c:v>22.7184164</c:v>
                </c:pt>
                <c:pt idx="1794">
                  <c:v>22.95026272</c:v>
                </c:pt>
                <c:pt idx="1795">
                  <c:v>23.07549561</c:v>
                </c:pt>
                <c:pt idx="1796">
                  <c:v>23.23495099</c:v>
                </c:pt>
                <c:pt idx="1797">
                  <c:v>23.28171122</c:v>
                </c:pt>
                <c:pt idx="1798">
                  <c:v>23.35301695</c:v>
                </c:pt>
                <c:pt idx="1799">
                  <c:v>23.44892176</c:v>
                </c:pt>
                <c:pt idx="1800">
                  <c:v>23.55378901</c:v>
                </c:pt>
                <c:pt idx="1801">
                  <c:v>23.73395681</c:v>
                </c:pt>
                <c:pt idx="1802">
                  <c:v>23.85507129</c:v>
                </c:pt>
                <c:pt idx="1803">
                  <c:v>23.93274346</c:v>
                </c:pt>
                <c:pt idx="1804">
                  <c:v>24.0261119</c:v>
                </c:pt>
                <c:pt idx="1805">
                  <c:v>24.10161479</c:v>
                </c:pt>
                <c:pt idx="1806">
                  <c:v>24.28747026</c:v>
                </c:pt>
                <c:pt idx="1807">
                  <c:v>24.31703501</c:v>
                </c:pt>
                <c:pt idx="1808">
                  <c:v>24.50610975</c:v>
                </c:pt>
                <c:pt idx="1809">
                  <c:v>24.4875933</c:v>
                </c:pt>
                <c:pt idx="1810">
                  <c:v>24.6603455</c:v>
                </c:pt>
                <c:pt idx="1811">
                  <c:v>24.75698282</c:v>
                </c:pt>
                <c:pt idx="1812">
                  <c:v>24.87593871</c:v>
                </c:pt>
                <c:pt idx="1813">
                  <c:v>24.98916472</c:v>
                </c:pt>
                <c:pt idx="1814">
                  <c:v>25.07660837</c:v>
                </c:pt>
                <c:pt idx="1815">
                  <c:v>25.25896859</c:v>
                </c:pt>
                <c:pt idx="1816">
                  <c:v>25.20899134</c:v>
                </c:pt>
                <c:pt idx="1817">
                  <c:v>25.21392693</c:v>
                </c:pt>
                <c:pt idx="1818">
                  <c:v>25.2745984</c:v>
                </c:pt>
                <c:pt idx="1819">
                  <c:v>25.46929888</c:v>
                </c:pt>
                <c:pt idx="1820">
                  <c:v>25.61679574</c:v>
                </c:pt>
                <c:pt idx="1821">
                  <c:v>25.6812831</c:v>
                </c:pt>
                <c:pt idx="1822">
                  <c:v>25.74269033</c:v>
                </c:pt>
                <c:pt idx="1823">
                  <c:v>25.73635192</c:v>
                </c:pt>
                <c:pt idx="1824">
                  <c:v>25.78347278</c:v>
                </c:pt>
                <c:pt idx="1825">
                  <c:v>25.97039109</c:v>
                </c:pt>
                <c:pt idx="1826">
                  <c:v>26.05684313</c:v>
                </c:pt>
                <c:pt idx="1827">
                  <c:v>26.30076935</c:v>
                </c:pt>
                <c:pt idx="1828">
                  <c:v>26.18271503</c:v>
                </c:pt>
                <c:pt idx="1829">
                  <c:v>26.27703392</c:v>
                </c:pt>
                <c:pt idx="1830">
                  <c:v>26.23343837</c:v>
                </c:pt>
                <c:pt idx="1831">
                  <c:v>26.27655936</c:v>
                </c:pt>
                <c:pt idx="1832">
                  <c:v>26.3632942</c:v>
                </c:pt>
                <c:pt idx="1833">
                  <c:v>26.33694989</c:v>
                </c:pt>
                <c:pt idx="1834">
                  <c:v>26.38282488</c:v>
                </c:pt>
                <c:pt idx="1835">
                  <c:v>26.47379417</c:v>
                </c:pt>
                <c:pt idx="1836">
                  <c:v>26.54208622</c:v>
                </c:pt>
                <c:pt idx="1837">
                  <c:v>26.4536752</c:v>
                </c:pt>
                <c:pt idx="1838">
                  <c:v>26.63298478</c:v>
                </c:pt>
                <c:pt idx="1839">
                  <c:v>26.58860689</c:v>
                </c:pt>
                <c:pt idx="1840">
                  <c:v>26.68870651</c:v>
                </c:pt>
                <c:pt idx="1841">
                  <c:v>26.72208968</c:v>
                </c:pt>
                <c:pt idx="1842">
                  <c:v>26.84789319</c:v>
                </c:pt>
                <c:pt idx="1843">
                  <c:v>26.89721132</c:v>
                </c:pt>
                <c:pt idx="1844">
                  <c:v>26.79075602</c:v>
                </c:pt>
                <c:pt idx="1845">
                  <c:v>26.89327382</c:v>
                </c:pt>
                <c:pt idx="1846">
                  <c:v>26.95510571</c:v>
                </c:pt>
                <c:pt idx="1847">
                  <c:v>27.03002052</c:v>
                </c:pt>
                <c:pt idx="1848">
                  <c:v>27.14019301</c:v>
                </c:pt>
                <c:pt idx="1849">
                  <c:v>27.14787916</c:v>
                </c:pt>
                <c:pt idx="1850">
                  <c:v>27.16737923</c:v>
                </c:pt>
                <c:pt idx="1851">
                  <c:v>27.22615482</c:v>
                </c:pt>
                <c:pt idx="1852">
                  <c:v>27.1874702</c:v>
                </c:pt>
                <c:pt idx="1853">
                  <c:v>27.3701449</c:v>
                </c:pt>
                <c:pt idx="1854">
                  <c:v>27.39282094</c:v>
                </c:pt>
                <c:pt idx="1855">
                  <c:v>27.46546285</c:v>
                </c:pt>
                <c:pt idx="1856">
                  <c:v>27.46046644</c:v>
                </c:pt>
                <c:pt idx="1857">
                  <c:v>27.4322477</c:v>
                </c:pt>
                <c:pt idx="1858">
                  <c:v>27.49050136</c:v>
                </c:pt>
                <c:pt idx="1859">
                  <c:v>27.51935101</c:v>
                </c:pt>
                <c:pt idx="1860">
                  <c:v>27.64290857</c:v>
                </c:pt>
                <c:pt idx="1861">
                  <c:v>27.78973782</c:v>
                </c:pt>
                <c:pt idx="1862">
                  <c:v>27.84451283</c:v>
                </c:pt>
                <c:pt idx="1863">
                  <c:v>27.74188434</c:v>
                </c:pt>
                <c:pt idx="1864">
                  <c:v>27.72017827</c:v>
                </c:pt>
                <c:pt idx="1865">
                  <c:v>27.87885824</c:v>
                </c:pt>
                <c:pt idx="1866">
                  <c:v>27.87516692</c:v>
                </c:pt>
                <c:pt idx="1867">
                  <c:v>27.91040146</c:v>
                </c:pt>
                <c:pt idx="1868">
                  <c:v>27.92477479</c:v>
                </c:pt>
                <c:pt idx="1869">
                  <c:v>27.91828348</c:v>
                </c:pt>
                <c:pt idx="1870">
                  <c:v>28.01227388</c:v>
                </c:pt>
                <c:pt idx="1871">
                  <c:v>28.04520737</c:v>
                </c:pt>
                <c:pt idx="1872">
                  <c:v>28.113416</c:v>
                </c:pt>
                <c:pt idx="1873">
                  <c:v>28.08714985</c:v>
                </c:pt>
                <c:pt idx="1874">
                  <c:v>28.07396531</c:v>
                </c:pt>
                <c:pt idx="1875">
                  <c:v>28.16904929</c:v>
                </c:pt>
                <c:pt idx="1876">
                  <c:v>28.21287029</c:v>
                </c:pt>
                <c:pt idx="1877">
                  <c:v>28.11848033</c:v>
                </c:pt>
                <c:pt idx="1878">
                  <c:v>28.22895264</c:v>
                </c:pt>
                <c:pt idx="1879">
                  <c:v>28.1968776</c:v>
                </c:pt>
                <c:pt idx="1880">
                  <c:v>28.32383893</c:v>
                </c:pt>
                <c:pt idx="1881">
                  <c:v>28.45494701</c:v>
                </c:pt>
                <c:pt idx="1882">
                  <c:v>28.54847976</c:v>
                </c:pt>
                <c:pt idx="1883">
                  <c:v>28.55949674</c:v>
                </c:pt>
                <c:pt idx="1884">
                  <c:v>28.48635321</c:v>
                </c:pt>
                <c:pt idx="1885">
                  <c:v>28.48887655</c:v>
                </c:pt>
                <c:pt idx="1886">
                  <c:v>28.42440894</c:v>
                </c:pt>
                <c:pt idx="1887">
                  <c:v>28.53697052</c:v>
                </c:pt>
                <c:pt idx="1888">
                  <c:v>28.48166782</c:v>
                </c:pt>
                <c:pt idx="1889">
                  <c:v>28.54253476</c:v>
                </c:pt>
                <c:pt idx="1890">
                  <c:v>28.74255197</c:v>
                </c:pt>
                <c:pt idx="1891">
                  <c:v>28.76340488</c:v>
                </c:pt>
                <c:pt idx="1892">
                  <c:v>28.63118993</c:v>
                </c:pt>
                <c:pt idx="1893">
                  <c:v>28.63883778</c:v>
                </c:pt>
                <c:pt idx="1894">
                  <c:v>28.6089899</c:v>
                </c:pt>
                <c:pt idx="1895">
                  <c:v>28.68516187</c:v>
                </c:pt>
                <c:pt idx="1896">
                  <c:v>28.6213229</c:v>
                </c:pt>
                <c:pt idx="1897">
                  <c:v>28.73336813</c:v>
                </c:pt>
                <c:pt idx="1898">
                  <c:v>28.86468759</c:v>
                </c:pt>
                <c:pt idx="1899">
                  <c:v>28.84728283</c:v>
                </c:pt>
                <c:pt idx="1900">
                  <c:v>28.84838368</c:v>
                </c:pt>
                <c:pt idx="1901">
                  <c:v>28.87574352</c:v>
                </c:pt>
                <c:pt idx="1902">
                  <c:v>28.87401203</c:v>
                </c:pt>
                <c:pt idx="1903">
                  <c:v>28.94715633</c:v>
                </c:pt>
                <c:pt idx="1904">
                  <c:v>28.98812195</c:v>
                </c:pt>
                <c:pt idx="1905">
                  <c:v>29.06184803</c:v>
                </c:pt>
                <c:pt idx="1906">
                  <c:v>29.03222982</c:v>
                </c:pt>
                <c:pt idx="1907">
                  <c:v>28.97226996</c:v>
                </c:pt>
                <c:pt idx="1908">
                  <c:v>29.07321662</c:v>
                </c:pt>
                <c:pt idx="1909">
                  <c:v>29.06441911</c:v>
                </c:pt>
                <c:pt idx="1910">
                  <c:v>29.05438975</c:v>
                </c:pt>
                <c:pt idx="1911">
                  <c:v>29.04352618</c:v>
                </c:pt>
                <c:pt idx="1912">
                  <c:v>29.0632267</c:v>
                </c:pt>
                <c:pt idx="1913">
                  <c:v>29.08370966</c:v>
                </c:pt>
                <c:pt idx="1914">
                  <c:v>29.22780801</c:v>
                </c:pt>
                <c:pt idx="1915">
                  <c:v>29.12050736</c:v>
                </c:pt>
                <c:pt idx="1916">
                  <c:v>29.16123562</c:v>
                </c:pt>
                <c:pt idx="1917">
                  <c:v>29.32656883</c:v>
                </c:pt>
                <c:pt idx="1918">
                  <c:v>29.29544126</c:v>
                </c:pt>
                <c:pt idx="1919">
                  <c:v>29.27110309</c:v>
                </c:pt>
                <c:pt idx="1920">
                  <c:v>29.26270858</c:v>
                </c:pt>
                <c:pt idx="1921">
                  <c:v>29.26436528</c:v>
                </c:pt>
                <c:pt idx="1922">
                  <c:v>29.4099292</c:v>
                </c:pt>
                <c:pt idx="1923">
                  <c:v>29.3610871</c:v>
                </c:pt>
                <c:pt idx="1924">
                  <c:v>29.23861147</c:v>
                </c:pt>
                <c:pt idx="1925">
                  <c:v>29.27285676</c:v>
                </c:pt>
                <c:pt idx="1926">
                  <c:v>29.24681341</c:v>
                </c:pt>
                <c:pt idx="1927">
                  <c:v>29.20649604</c:v>
                </c:pt>
                <c:pt idx="1928">
                  <c:v>29.3956598</c:v>
                </c:pt>
                <c:pt idx="1929">
                  <c:v>29.4342387</c:v>
                </c:pt>
                <c:pt idx="1930">
                  <c:v>29.36315746</c:v>
                </c:pt>
                <c:pt idx="1931">
                  <c:v>29.46861563</c:v>
                </c:pt>
                <c:pt idx="1932">
                  <c:v>29.54135954</c:v>
                </c:pt>
                <c:pt idx="1933">
                  <c:v>29.46904253</c:v>
                </c:pt>
                <c:pt idx="1934">
                  <c:v>29.58416967</c:v>
                </c:pt>
                <c:pt idx="1935">
                  <c:v>29.53319622</c:v>
                </c:pt>
                <c:pt idx="1936">
                  <c:v>29.44113442</c:v>
                </c:pt>
                <c:pt idx="1937">
                  <c:v>29.37872483</c:v>
                </c:pt>
                <c:pt idx="1938">
                  <c:v>29.47258999</c:v>
                </c:pt>
                <c:pt idx="1939">
                  <c:v>29.5448237</c:v>
                </c:pt>
                <c:pt idx="1940">
                  <c:v>29.53445572</c:v>
                </c:pt>
                <c:pt idx="1941">
                  <c:v>29.51211171</c:v>
                </c:pt>
                <c:pt idx="1942">
                  <c:v>29.53091337</c:v>
                </c:pt>
                <c:pt idx="1943">
                  <c:v>29.51654043</c:v>
                </c:pt>
                <c:pt idx="1944">
                  <c:v>29.53365785</c:v>
                </c:pt>
                <c:pt idx="1945">
                  <c:v>29.60706934</c:v>
                </c:pt>
                <c:pt idx="1946">
                  <c:v>29.65429568</c:v>
                </c:pt>
                <c:pt idx="1947">
                  <c:v>29.6784102</c:v>
                </c:pt>
                <c:pt idx="1948">
                  <c:v>29.65006275</c:v>
                </c:pt>
                <c:pt idx="1949">
                  <c:v>29.66051378</c:v>
                </c:pt>
                <c:pt idx="1950">
                  <c:v>29.63281168</c:v>
                </c:pt>
                <c:pt idx="1951">
                  <c:v>29.63139809</c:v>
                </c:pt>
                <c:pt idx="1952">
                  <c:v>29.59200005</c:v>
                </c:pt>
                <c:pt idx="1953">
                  <c:v>29.76967054</c:v>
                </c:pt>
                <c:pt idx="1954">
                  <c:v>29.72616345</c:v>
                </c:pt>
                <c:pt idx="1955">
                  <c:v>29.77228508</c:v>
                </c:pt>
                <c:pt idx="1956">
                  <c:v>29.77245719</c:v>
                </c:pt>
                <c:pt idx="1957">
                  <c:v>29.71397366</c:v>
                </c:pt>
                <c:pt idx="1958">
                  <c:v>29.68653523</c:v>
                </c:pt>
                <c:pt idx="1959">
                  <c:v>29.78007071</c:v>
                </c:pt>
                <c:pt idx="1960">
                  <c:v>29.77872648</c:v>
                </c:pt>
                <c:pt idx="1961">
                  <c:v>29.77684333</c:v>
                </c:pt>
                <c:pt idx="1962">
                  <c:v>29.79193186</c:v>
                </c:pt>
                <c:pt idx="1963">
                  <c:v>29.84001261</c:v>
                </c:pt>
                <c:pt idx="1964">
                  <c:v>29.79664721</c:v>
                </c:pt>
                <c:pt idx="1965">
                  <c:v>29.85509323</c:v>
                </c:pt>
                <c:pt idx="1966">
                  <c:v>29.89843893</c:v>
                </c:pt>
                <c:pt idx="1967">
                  <c:v>29.81415485</c:v>
                </c:pt>
                <c:pt idx="1968">
                  <c:v>29.91646261</c:v>
                </c:pt>
                <c:pt idx="1969">
                  <c:v>29.92139389</c:v>
                </c:pt>
                <c:pt idx="1970">
                  <c:v>29.93412016</c:v>
                </c:pt>
                <c:pt idx="1971">
                  <c:v>29.84993404</c:v>
                </c:pt>
                <c:pt idx="1972">
                  <c:v>29.92894068</c:v>
                </c:pt>
                <c:pt idx="1973">
                  <c:v>29.92728476</c:v>
                </c:pt>
                <c:pt idx="1974">
                  <c:v>30.10429139</c:v>
                </c:pt>
                <c:pt idx="1975">
                  <c:v>30.04089985</c:v>
                </c:pt>
                <c:pt idx="1976">
                  <c:v>30.0046199</c:v>
                </c:pt>
                <c:pt idx="1977">
                  <c:v>29.90215934</c:v>
                </c:pt>
                <c:pt idx="1978">
                  <c:v>29.93572784</c:v>
                </c:pt>
                <c:pt idx="1979">
                  <c:v>29.97676821</c:v>
                </c:pt>
                <c:pt idx="1980">
                  <c:v>29.79639006</c:v>
                </c:pt>
                <c:pt idx="1981">
                  <c:v>29.85860956</c:v>
                </c:pt>
                <c:pt idx="1982">
                  <c:v>29.94047538</c:v>
                </c:pt>
                <c:pt idx="1983">
                  <c:v>29.91740157</c:v>
                </c:pt>
                <c:pt idx="1984">
                  <c:v>29.91583223</c:v>
                </c:pt>
                <c:pt idx="1985">
                  <c:v>29.99629597</c:v>
                </c:pt>
                <c:pt idx="1986">
                  <c:v>30.11204859</c:v>
                </c:pt>
                <c:pt idx="1987">
                  <c:v>29.94145182</c:v>
                </c:pt>
                <c:pt idx="1988">
                  <c:v>30.02242195</c:v>
                </c:pt>
                <c:pt idx="1989">
                  <c:v>29.99141465</c:v>
                </c:pt>
                <c:pt idx="1990">
                  <c:v>30.02999512</c:v>
                </c:pt>
                <c:pt idx="1991">
                  <c:v>30.05639301</c:v>
                </c:pt>
                <c:pt idx="1992">
                  <c:v>30.09701527</c:v>
                </c:pt>
                <c:pt idx="1993">
                  <c:v>30.38256901</c:v>
                </c:pt>
                <c:pt idx="1994">
                  <c:v>30.33039762</c:v>
                </c:pt>
                <c:pt idx="1995">
                  <c:v>30.19697402</c:v>
                </c:pt>
                <c:pt idx="1996">
                  <c:v>30.06986953</c:v>
                </c:pt>
                <c:pt idx="1997">
                  <c:v>30.07372251</c:v>
                </c:pt>
                <c:pt idx="1998">
                  <c:v>30.01195206</c:v>
                </c:pt>
                <c:pt idx="1999">
                  <c:v>29.98672743</c:v>
                </c:pt>
                <c:pt idx="2000">
                  <c:v>30.02769731</c:v>
                </c:pt>
                <c:pt idx="2001">
                  <c:v>29.97322155</c:v>
                </c:pt>
                <c:pt idx="2002">
                  <c:v>30.11155469</c:v>
                </c:pt>
                <c:pt idx="2003">
                  <c:v>30.03485712</c:v>
                </c:pt>
                <c:pt idx="2004">
                  <c:v>30.03956495</c:v>
                </c:pt>
                <c:pt idx="2005">
                  <c:v>30.08572989</c:v>
                </c:pt>
                <c:pt idx="2006">
                  <c:v>30.0469012</c:v>
                </c:pt>
                <c:pt idx="2007">
                  <c:v>30.05338558</c:v>
                </c:pt>
                <c:pt idx="2008">
                  <c:v>29.93157687</c:v>
                </c:pt>
                <c:pt idx="2009">
                  <c:v>29.97197694</c:v>
                </c:pt>
                <c:pt idx="2010">
                  <c:v>29.98578681</c:v>
                </c:pt>
                <c:pt idx="2011">
                  <c:v>29.92713267</c:v>
                </c:pt>
                <c:pt idx="2012">
                  <c:v>30.05519637</c:v>
                </c:pt>
                <c:pt idx="2013">
                  <c:v>30.05196578</c:v>
                </c:pt>
                <c:pt idx="2014">
                  <c:v>30.07669272</c:v>
                </c:pt>
                <c:pt idx="2015">
                  <c:v>30.04307879</c:v>
                </c:pt>
                <c:pt idx="2016">
                  <c:v>30.07431245</c:v>
                </c:pt>
                <c:pt idx="2017">
                  <c:v>30.08212246</c:v>
                </c:pt>
                <c:pt idx="2018">
                  <c:v>30.04324854</c:v>
                </c:pt>
                <c:pt idx="2019">
                  <c:v>30.07409331</c:v>
                </c:pt>
                <c:pt idx="2020">
                  <c:v>30.08070351</c:v>
                </c:pt>
                <c:pt idx="2021">
                  <c:v>30.08530802</c:v>
                </c:pt>
                <c:pt idx="2022">
                  <c:v>30.0286851</c:v>
                </c:pt>
                <c:pt idx="2023">
                  <c:v>29.99047414</c:v>
                </c:pt>
                <c:pt idx="2024">
                  <c:v>30.02098952</c:v>
                </c:pt>
                <c:pt idx="2025">
                  <c:v>30.12670755</c:v>
                </c:pt>
                <c:pt idx="2026">
                  <c:v>30.20637743</c:v>
                </c:pt>
                <c:pt idx="2027">
                  <c:v>30.09416048</c:v>
                </c:pt>
                <c:pt idx="2028">
                  <c:v>30.01250124</c:v>
                </c:pt>
                <c:pt idx="2029">
                  <c:v>30.03968034</c:v>
                </c:pt>
                <c:pt idx="2030">
                  <c:v>29.96523059</c:v>
                </c:pt>
                <c:pt idx="2031">
                  <c:v>30.08260965</c:v>
                </c:pt>
                <c:pt idx="2032">
                  <c:v>30.2337141</c:v>
                </c:pt>
                <c:pt idx="2033">
                  <c:v>30.22980324</c:v>
                </c:pt>
                <c:pt idx="2034">
                  <c:v>30.2993412</c:v>
                </c:pt>
                <c:pt idx="2035">
                  <c:v>30.18249895</c:v>
                </c:pt>
                <c:pt idx="2036">
                  <c:v>30.06593145</c:v>
                </c:pt>
                <c:pt idx="2037">
                  <c:v>30.09407741</c:v>
                </c:pt>
                <c:pt idx="2038">
                  <c:v>30.11891003</c:v>
                </c:pt>
                <c:pt idx="2039">
                  <c:v>30.12102464</c:v>
                </c:pt>
                <c:pt idx="2040">
                  <c:v>30.18941869</c:v>
                </c:pt>
                <c:pt idx="2041">
                  <c:v>30.15407686</c:v>
                </c:pt>
                <c:pt idx="2042">
                  <c:v>30.12916118</c:v>
                </c:pt>
                <c:pt idx="2043">
                  <c:v>30.131031</c:v>
                </c:pt>
                <c:pt idx="2044">
                  <c:v>30.15671691</c:v>
                </c:pt>
                <c:pt idx="2045">
                  <c:v>30.20113752</c:v>
                </c:pt>
                <c:pt idx="2046">
                  <c:v>30.28309353</c:v>
                </c:pt>
                <c:pt idx="2047">
                  <c:v>30.2562431</c:v>
                </c:pt>
                <c:pt idx="2048">
                  <c:v>30.27026465</c:v>
                </c:pt>
                <c:pt idx="2049">
                  <c:v>30.27033165</c:v>
                </c:pt>
                <c:pt idx="2050">
                  <c:v>30.25853767</c:v>
                </c:pt>
                <c:pt idx="2051">
                  <c:v>30.18026723</c:v>
                </c:pt>
                <c:pt idx="2052">
                  <c:v>30.21407588</c:v>
                </c:pt>
                <c:pt idx="2053">
                  <c:v>30.27187401</c:v>
                </c:pt>
                <c:pt idx="2054">
                  <c:v>30.30625855</c:v>
                </c:pt>
                <c:pt idx="2055">
                  <c:v>30.30903618</c:v>
                </c:pt>
                <c:pt idx="2056">
                  <c:v>30.22311141</c:v>
                </c:pt>
                <c:pt idx="2057">
                  <c:v>30.25913531</c:v>
                </c:pt>
                <c:pt idx="2058">
                  <c:v>30.31530374</c:v>
                </c:pt>
                <c:pt idx="2059">
                  <c:v>30.24211771</c:v>
                </c:pt>
                <c:pt idx="2060">
                  <c:v>30.15173663</c:v>
                </c:pt>
                <c:pt idx="2061">
                  <c:v>30.33287681</c:v>
                </c:pt>
                <c:pt idx="2062">
                  <c:v>30.28001668</c:v>
                </c:pt>
                <c:pt idx="2063">
                  <c:v>30.24507536</c:v>
                </c:pt>
                <c:pt idx="2064">
                  <c:v>30.2883406</c:v>
                </c:pt>
                <c:pt idx="2065">
                  <c:v>30.3157354</c:v>
                </c:pt>
                <c:pt idx="2066">
                  <c:v>30.24328375</c:v>
                </c:pt>
                <c:pt idx="2067">
                  <c:v>30.2775418</c:v>
                </c:pt>
                <c:pt idx="2068">
                  <c:v>30.26278051</c:v>
                </c:pt>
                <c:pt idx="2069">
                  <c:v>30.22924294</c:v>
                </c:pt>
                <c:pt idx="2070">
                  <c:v>30.19683163</c:v>
                </c:pt>
                <c:pt idx="2071">
                  <c:v>30.28351753</c:v>
                </c:pt>
                <c:pt idx="2072">
                  <c:v>30.30286549</c:v>
                </c:pt>
                <c:pt idx="2073">
                  <c:v>30.27077021</c:v>
                </c:pt>
                <c:pt idx="2074">
                  <c:v>30.29756056</c:v>
                </c:pt>
                <c:pt idx="2075">
                  <c:v>30.35734022</c:v>
                </c:pt>
                <c:pt idx="2076">
                  <c:v>30.39042742</c:v>
                </c:pt>
                <c:pt idx="2077">
                  <c:v>30.35270649</c:v>
                </c:pt>
                <c:pt idx="2078">
                  <c:v>30.3806881</c:v>
                </c:pt>
                <c:pt idx="2079">
                  <c:v>30.45723138</c:v>
                </c:pt>
                <c:pt idx="2080">
                  <c:v>30.41625278</c:v>
                </c:pt>
                <c:pt idx="2081">
                  <c:v>30.44198731</c:v>
                </c:pt>
                <c:pt idx="2082">
                  <c:v>30.42072958</c:v>
                </c:pt>
                <c:pt idx="2083">
                  <c:v>30.5188603</c:v>
                </c:pt>
                <c:pt idx="2084">
                  <c:v>30.49326194</c:v>
                </c:pt>
                <c:pt idx="2085">
                  <c:v>30.45111134</c:v>
                </c:pt>
                <c:pt idx="2086">
                  <c:v>30.57944695</c:v>
                </c:pt>
                <c:pt idx="2087">
                  <c:v>30.54530232</c:v>
                </c:pt>
                <c:pt idx="2088">
                  <c:v>30.49667303</c:v>
                </c:pt>
                <c:pt idx="2089">
                  <c:v>30.36932761</c:v>
                </c:pt>
                <c:pt idx="2090">
                  <c:v>30.48873584</c:v>
                </c:pt>
                <c:pt idx="2091">
                  <c:v>30.4232975</c:v>
                </c:pt>
                <c:pt idx="2092">
                  <c:v>30.34376914</c:v>
                </c:pt>
                <c:pt idx="2093">
                  <c:v>30.39633532</c:v>
                </c:pt>
                <c:pt idx="2094">
                  <c:v>30.42767166</c:v>
                </c:pt>
                <c:pt idx="2095">
                  <c:v>30.509287</c:v>
                </c:pt>
                <c:pt idx="2096">
                  <c:v>30.62030466</c:v>
                </c:pt>
                <c:pt idx="2097">
                  <c:v>30.5128863</c:v>
                </c:pt>
                <c:pt idx="2098">
                  <c:v>30.5032835</c:v>
                </c:pt>
                <c:pt idx="2099">
                  <c:v>30.50444709</c:v>
                </c:pt>
                <c:pt idx="2100">
                  <c:v>30.43735411</c:v>
                </c:pt>
                <c:pt idx="2101">
                  <c:v>30.4912547</c:v>
                </c:pt>
                <c:pt idx="2102">
                  <c:v>30.52633497</c:v>
                </c:pt>
                <c:pt idx="2103">
                  <c:v>30.61957895</c:v>
                </c:pt>
                <c:pt idx="2104">
                  <c:v>30.56688018</c:v>
                </c:pt>
                <c:pt idx="2105">
                  <c:v>30.48786004</c:v>
                </c:pt>
                <c:pt idx="2106">
                  <c:v>30.52748204</c:v>
                </c:pt>
                <c:pt idx="2107">
                  <c:v>30.54622012</c:v>
                </c:pt>
                <c:pt idx="2108">
                  <c:v>30.63397578</c:v>
                </c:pt>
                <c:pt idx="2109">
                  <c:v>30.61145249</c:v>
                </c:pt>
                <c:pt idx="2110">
                  <c:v>30.52279584</c:v>
                </c:pt>
                <c:pt idx="2111">
                  <c:v>30.53902407</c:v>
                </c:pt>
                <c:pt idx="2112">
                  <c:v>30.50256004</c:v>
                </c:pt>
                <c:pt idx="2113">
                  <c:v>30.52869542</c:v>
                </c:pt>
                <c:pt idx="2114">
                  <c:v>30.49188623</c:v>
                </c:pt>
                <c:pt idx="2115">
                  <c:v>30.52984137</c:v>
                </c:pt>
                <c:pt idx="2116">
                  <c:v>30.69238527</c:v>
                </c:pt>
                <c:pt idx="2117">
                  <c:v>30.63170362</c:v>
                </c:pt>
                <c:pt idx="2118">
                  <c:v>30.56308187</c:v>
                </c:pt>
                <c:pt idx="2119">
                  <c:v>30.67421832</c:v>
                </c:pt>
                <c:pt idx="2120">
                  <c:v>30.52813535</c:v>
                </c:pt>
                <c:pt idx="2121">
                  <c:v>30.54276912</c:v>
                </c:pt>
                <c:pt idx="2122">
                  <c:v>30.5696775</c:v>
                </c:pt>
                <c:pt idx="2123">
                  <c:v>30.62631177</c:v>
                </c:pt>
                <c:pt idx="2124">
                  <c:v>30.597109</c:v>
                </c:pt>
                <c:pt idx="2125">
                  <c:v>30.56699243</c:v>
                </c:pt>
                <c:pt idx="2126">
                  <c:v>30.58513817</c:v>
                </c:pt>
                <c:pt idx="2127">
                  <c:v>30.57247209</c:v>
                </c:pt>
                <c:pt idx="2128">
                  <c:v>30.62973742</c:v>
                </c:pt>
                <c:pt idx="2129">
                  <c:v>30.56893936</c:v>
                </c:pt>
                <c:pt idx="2130">
                  <c:v>30.5719684</c:v>
                </c:pt>
                <c:pt idx="2131">
                  <c:v>30.65267721</c:v>
                </c:pt>
                <c:pt idx="2132">
                  <c:v>30.58583646</c:v>
                </c:pt>
                <c:pt idx="2133">
                  <c:v>30.60122247</c:v>
                </c:pt>
                <c:pt idx="2134">
                  <c:v>30.57698422</c:v>
                </c:pt>
                <c:pt idx="2135">
                  <c:v>30.55023815</c:v>
                </c:pt>
                <c:pt idx="2136">
                  <c:v>30.51293845</c:v>
                </c:pt>
                <c:pt idx="2137">
                  <c:v>30.52877271</c:v>
                </c:pt>
                <c:pt idx="2138">
                  <c:v>30.5263641</c:v>
                </c:pt>
                <c:pt idx="2139">
                  <c:v>30.58930067</c:v>
                </c:pt>
                <c:pt idx="2140">
                  <c:v>30.53444671</c:v>
                </c:pt>
                <c:pt idx="2141">
                  <c:v>30.50179467</c:v>
                </c:pt>
                <c:pt idx="2142">
                  <c:v>30.52908263</c:v>
                </c:pt>
                <c:pt idx="2143">
                  <c:v>30.60051758</c:v>
                </c:pt>
                <c:pt idx="2144">
                  <c:v>30.64107585</c:v>
                </c:pt>
                <c:pt idx="2145">
                  <c:v>30.53941869</c:v>
                </c:pt>
                <c:pt idx="2146">
                  <c:v>30.55483969</c:v>
                </c:pt>
                <c:pt idx="2147">
                  <c:v>30.59876546</c:v>
                </c:pt>
                <c:pt idx="2148">
                  <c:v>30.4931912</c:v>
                </c:pt>
                <c:pt idx="2149">
                  <c:v>30.54771316</c:v>
                </c:pt>
                <c:pt idx="2150">
                  <c:v>30.52829299</c:v>
                </c:pt>
                <c:pt idx="2151">
                  <c:v>30.61677848</c:v>
                </c:pt>
                <c:pt idx="2152">
                  <c:v>30.62926456</c:v>
                </c:pt>
                <c:pt idx="2153">
                  <c:v>30.60017352</c:v>
                </c:pt>
                <c:pt idx="2154">
                  <c:v>30.50165988</c:v>
                </c:pt>
                <c:pt idx="2155">
                  <c:v>30.55240161</c:v>
                </c:pt>
                <c:pt idx="2156">
                  <c:v>30.56035362</c:v>
                </c:pt>
                <c:pt idx="2157">
                  <c:v>30.47969064</c:v>
                </c:pt>
                <c:pt idx="2158">
                  <c:v>30.5799112</c:v>
                </c:pt>
                <c:pt idx="2159">
                  <c:v>30.50327531</c:v>
                </c:pt>
                <c:pt idx="2160">
                  <c:v>30.56323893</c:v>
                </c:pt>
                <c:pt idx="2161">
                  <c:v>30.65097686</c:v>
                </c:pt>
                <c:pt idx="2162">
                  <c:v>30.5649246</c:v>
                </c:pt>
                <c:pt idx="2163">
                  <c:v>30.44349227</c:v>
                </c:pt>
                <c:pt idx="2164">
                  <c:v>30.62717888</c:v>
                </c:pt>
                <c:pt idx="2165">
                  <c:v>30.54321738</c:v>
                </c:pt>
                <c:pt idx="2166">
                  <c:v>30.5548822</c:v>
                </c:pt>
                <c:pt idx="2167">
                  <c:v>30.59117039</c:v>
                </c:pt>
                <c:pt idx="2168">
                  <c:v>30.58240468</c:v>
                </c:pt>
                <c:pt idx="2169">
                  <c:v>30.61413868</c:v>
                </c:pt>
                <c:pt idx="2170">
                  <c:v>30.59226507</c:v>
                </c:pt>
                <c:pt idx="2171">
                  <c:v>30.57671565</c:v>
                </c:pt>
                <c:pt idx="2172">
                  <c:v>30.65494014</c:v>
                </c:pt>
                <c:pt idx="2173">
                  <c:v>30.59442206</c:v>
                </c:pt>
                <c:pt idx="2174">
                  <c:v>30.70113064</c:v>
                </c:pt>
                <c:pt idx="2175">
                  <c:v>30.69336812</c:v>
                </c:pt>
                <c:pt idx="2176">
                  <c:v>30.54000292</c:v>
                </c:pt>
                <c:pt idx="2177">
                  <c:v>30.54554329</c:v>
                </c:pt>
                <c:pt idx="2178">
                  <c:v>30.5965032</c:v>
                </c:pt>
                <c:pt idx="2179">
                  <c:v>30.63249689</c:v>
                </c:pt>
                <c:pt idx="2180">
                  <c:v>30.43775784</c:v>
                </c:pt>
                <c:pt idx="2181">
                  <c:v>30.46665689</c:v>
                </c:pt>
                <c:pt idx="2182">
                  <c:v>30.49063812</c:v>
                </c:pt>
                <c:pt idx="2183">
                  <c:v>30.64593149</c:v>
                </c:pt>
                <c:pt idx="2184">
                  <c:v>30.6925323</c:v>
                </c:pt>
                <c:pt idx="2185">
                  <c:v>30.39958477</c:v>
                </c:pt>
                <c:pt idx="2186">
                  <c:v>30.39346068</c:v>
                </c:pt>
                <c:pt idx="2187">
                  <c:v>30.35407536</c:v>
                </c:pt>
                <c:pt idx="2188">
                  <c:v>30.43674452</c:v>
                </c:pt>
                <c:pt idx="2189">
                  <c:v>30.42342894</c:v>
                </c:pt>
                <c:pt idx="2190">
                  <c:v>30.46910003</c:v>
                </c:pt>
                <c:pt idx="2191">
                  <c:v>30.4978803</c:v>
                </c:pt>
                <c:pt idx="2192">
                  <c:v>30.55373378</c:v>
                </c:pt>
                <c:pt idx="2193">
                  <c:v>30.38192143</c:v>
                </c:pt>
                <c:pt idx="2194">
                  <c:v>30.38120065</c:v>
                </c:pt>
                <c:pt idx="2195">
                  <c:v>30.40227567</c:v>
                </c:pt>
                <c:pt idx="2196">
                  <c:v>30.38765965</c:v>
                </c:pt>
                <c:pt idx="2197">
                  <c:v>30.5033193</c:v>
                </c:pt>
                <c:pt idx="2198">
                  <c:v>30.42290287</c:v>
                </c:pt>
                <c:pt idx="2199">
                  <c:v>30.42002286</c:v>
                </c:pt>
                <c:pt idx="2200">
                  <c:v>30.44221209</c:v>
                </c:pt>
                <c:pt idx="2201">
                  <c:v>30.42798758</c:v>
                </c:pt>
                <c:pt idx="2202">
                  <c:v>30.40735601</c:v>
                </c:pt>
                <c:pt idx="2203">
                  <c:v>30.37237593</c:v>
                </c:pt>
                <c:pt idx="2204">
                  <c:v>30.41072645</c:v>
                </c:pt>
                <c:pt idx="2205">
                  <c:v>30.50433873</c:v>
                </c:pt>
                <c:pt idx="2206">
                  <c:v>30.45736813</c:v>
                </c:pt>
                <c:pt idx="2207">
                  <c:v>30.51631068</c:v>
                </c:pt>
                <c:pt idx="2208">
                  <c:v>30.39401204</c:v>
                </c:pt>
                <c:pt idx="2209">
                  <c:v>30.35534674</c:v>
                </c:pt>
                <c:pt idx="2210">
                  <c:v>30.33190872</c:v>
                </c:pt>
                <c:pt idx="2211">
                  <c:v>30.43720601</c:v>
                </c:pt>
                <c:pt idx="2212">
                  <c:v>30.45370489</c:v>
                </c:pt>
                <c:pt idx="2213">
                  <c:v>30.40686048</c:v>
                </c:pt>
                <c:pt idx="2214">
                  <c:v>30.53933715</c:v>
                </c:pt>
                <c:pt idx="2215">
                  <c:v>30.47152387</c:v>
                </c:pt>
                <c:pt idx="2216">
                  <c:v>30.45433926</c:v>
                </c:pt>
                <c:pt idx="2217">
                  <c:v>30.47948868</c:v>
                </c:pt>
                <c:pt idx="2218">
                  <c:v>30.48924074</c:v>
                </c:pt>
                <c:pt idx="2219">
                  <c:v>30.40389839</c:v>
                </c:pt>
                <c:pt idx="2220">
                  <c:v>30.53480226</c:v>
                </c:pt>
                <c:pt idx="2221">
                  <c:v>30.50294031</c:v>
                </c:pt>
                <c:pt idx="2222">
                  <c:v>30.5191034</c:v>
                </c:pt>
                <c:pt idx="2223">
                  <c:v>30.61605223</c:v>
                </c:pt>
                <c:pt idx="2224">
                  <c:v>30.56495668</c:v>
                </c:pt>
                <c:pt idx="2225">
                  <c:v>30.55563364</c:v>
                </c:pt>
                <c:pt idx="2226">
                  <c:v>30.58353337</c:v>
                </c:pt>
                <c:pt idx="2227">
                  <c:v>30.59139664</c:v>
                </c:pt>
                <c:pt idx="2228">
                  <c:v>30.57722937</c:v>
                </c:pt>
                <c:pt idx="2229">
                  <c:v>30.5948149</c:v>
                </c:pt>
                <c:pt idx="2230">
                  <c:v>30.58932733</c:v>
                </c:pt>
                <c:pt idx="2231">
                  <c:v>30.53898051</c:v>
                </c:pt>
                <c:pt idx="2232">
                  <c:v>30.58287997</c:v>
                </c:pt>
                <c:pt idx="2233">
                  <c:v>30.52450333</c:v>
                </c:pt>
                <c:pt idx="2234">
                  <c:v>30.36960484</c:v>
                </c:pt>
                <c:pt idx="2235">
                  <c:v>30.67536814</c:v>
                </c:pt>
                <c:pt idx="2236">
                  <c:v>30.66577389</c:v>
                </c:pt>
                <c:pt idx="2237">
                  <c:v>30.55163441</c:v>
                </c:pt>
                <c:pt idx="2238">
                  <c:v>30.55772415</c:v>
                </c:pt>
                <c:pt idx="2239">
                  <c:v>30.60492958</c:v>
                </c:pt>
                <c:pt idx="2240">
                  <c:v>30.61763887</c:v>
                </c:pt>
                <c:pt idx="2241">
                  <c:v>30.65401882</c:v>
                </c:pt>
                <c:pt idx="2242">
                  <c:v>30.55395592</c:v>
                </c:pt>
                <c:pt idx="2243">
                  <c:v>30.67630268</c:v>
                </c:pt>
                <c:pt idx="2244">
                  <c:v>30.63306828</c:v>
                </c:pt>
                <c:pt idx="2245">
                  <c:v>30.59677232</c:v>
                </c:pt>
                <c:pt idx="2246">
                  <c:v>30.59843645</c:v>
                </c:pt>
                <c:pt idx="2247">
                  <c:v>30.57516814</c:v>
                </c:pt>
                <c:pt idx="2248">
                  <c:v>30.65027022</c:v>
                </c:pt>
                <c:pt idx="2249">
                  <c:v>30.58141943</c:v>
                </c:pt>
                <c:pt idx="2250">
                  <c:v>30.55885486</c:v>
                </c:pt>
                <c:pt idx="2251">
                  <c:v>30.58872373</c:v>
                </c:pt>
                <c:pt idx="2252">
                  <c:v>30.60338307</c:v>
                </c:pt>
                <c:pt idx="2253">
                  <c:v>30.67719614</c:v>
                </c:pt>
                <c:pt idx="2254">
                  <c:v>30.64376143</c:v>
                </c:pt>
                <c:pt idx="2255">
                  <c:v>30.61169944</c:v>
                </c:pt>
                <c:pt idx="2256">
                  <c:v>30.68198977</c:v>
                </c:pt>
                <c:pt idx="2257">
                  <c:v>30.66503572</c:v>
                </c:pt>
                <c:pt idx="2258">
                  <c:v>30.58718149</c:v>
                </c:pt>
                <c:pt idx="2259">
                  <c:v>30.57214294</c:v>
                </c:pt>
                <c:pt idx="2260">
                  <c:v>30.58770887</c:v>
                </c:pt>
                <c:pt idx="2261">
                  <c:v>30.73361416</c:v>
                </c:pt>
                <c:pt idx="2262">
                  <c:v>30.6261282</c:v>
                </c:pt>
                <c:pt idx="2263">
                  <c:v>30.64581131</c:v>
                </c:pt>
                <c:pt idx="2264">
                  <c:v>30.60851586</c:v>
                </c:pt>
                <c:pt idx="2265">
                  <c:v>30.60467958</c:v>
                </c:pt>
                <c:pt idx="2266">
                  <c:v>30.75978469</c:v>
                </c:pt>
                <c:pt idx="2267">
                  <c:v>30.67708398</c:v>
                </c:pt>
                <c:pt idx="2268">
                  <c:v>30.54074916</c:v>
                </c:pt>
                <c:pt idx="2269">
                  <c:v>30.57733789</c:v>
                </c:pt>
                <c:pt idx="2270">
                  <c:v>30.74833438</c:v>
                </c:pt>
                <c:pt idx="2271">
                  <c:v>30.74645042</c:v>
                </c:pt>
                <c:pt idx="2272">
                  <c:v>30.65277905</c:v>
                </c:pt>
                <c:pt idx="2273">
                  <c:v>30.65410972</c:v>
                </c:pt>
                <c:pt idx="2274">
                  <c:v>30.60766563</c:v>
                </c:pt>
                <c:pt idx="2275">
                  <c:v>30.84095092</c:v>
                </c:pt>
                <c:pt idx="2276">
                  <c:v>30.79812608</c:v>
                </c:pt>
                <c:pt idx="2277">
                  <c:v>30.74915339</c:v>
                </c:pt>
                <c:pt idx="2278">
                  <c:v>30.78457376</c:v>
                </c:pt>
                <c:pt idx="2279">
                  <c:v>30.80143897</c:v>
                </c:pt>
                <c:pt idx="2280">
                  <c:v>30.95844815</c:v>
                </c:pt>
                <c:pt idx="2281">
                  <c:v>30.99123425</c:v>
                </c:pt>
                <c:pt idx="2282">
                  <c:v>31.00330032</c:v>
                </c:pt>
                <c:pt idx="2283">
                  <c:v>30.94526219</c:v>
                </c:pt>
                <c:pt idx="2284">
                  <c:v>30.91261944</c:v>
                </c:pt>
                <c:pt idx="2285">
                  <c:v>30.95168766</c:v>
                </c:pt>
                <c:pt idx="2286">
                  <c:v>30.83224774</c:v>
                </c:pt>
                <c:pt idx="2287">
                  <c:v>30.84405015</c:v>
                </c:pt>
                <c:pt idx="2288">
                  <c:v>30.83241382</c:v>
                </c:pt>
                <c:pt idx="2289">
                  <c:v>30.97295356</c:v>
                </c:pt>
                <c:pt idx="2290">
                  <c:v>30.84068748</c:v>
                </c:pt>
                <c:pt idx="2291">
                  <c:v>30.91873325</c:v>
                </c:pt>
                <c:pt idx="2292">
                  <c:v>30.92514274</c:v>
                </c:pt>
                <c:pt idx="2293">
                  <c:v>30.87682781</c:v>
                </c:pt>
                <c:pt idx="2294">
                  <c:v>30.97280712</c:v>
                </c:pt>
                <c:pt idx="2295">
                  <c:v>30.80562589</c:v>
                </c:pt>
                <c:pt idx="2296">
                  <c:v>30.89504024</c:v>
                </c:pt>
                <c:pt idx="2297">
                  <c:v>30.77396441</c:v>
                </c:pt>
                <c:pt idx="2298">
                  <c:v>30.83036596</c:v>
                </c:pt>
                <c:pt idx="2299">
                  <c:v>30.83845538</c:v>
                </c:pt>
                <c:pt idx="2300">
                  <c:v>30.94365518</c:v>
                </c:pt>
                <c:pt idx="2301">
                  <c:v>30.95604883</c:v>
                </c:pt>
                <c:pt idx="2302">
                  <c:v>30.91063061</c:v>
                </c:pt>
                <c:pt idx="2303">
                  <c:v>30.91847617</c:v>
                </c:pt>
                <c:pt idx="2304">
                  <c:v>30.90275021</c:v>
                </c:pt>
                <c:pt idx="2305">
                  <c:v>30.98128282</c:v>
                </c:pt>
                <c:pt idx="2306">
                  <c:v>31.04082767</c:v>
                </c:pt>
                <c:pt idx="2307">
                  <c:v>30.99133673</c:v>
                </c:pt>
                <c:pt idx="2308">
                  <c:v>30.92594315</c:v>
                </c:pt>
                <c:pt idx="2309">
                  <c:v>30.93752123</c:v>
                </c:pt>
                <c:pt idx="2310">
                  <c:v>30.8953283</c:v>
                </c:pt>
                <c:pt idx="2311">
                  <c:v>30.91305539</c:v>
                </c:pt>
                <c:pt idx="2312">
                  <c:v>30.95997488</c:v>
                </c:pt>
                <c:pt idx="2313">
                  <c:v>31.05886606</c:v>
                </c:pt>
                <c:pt idx="2314">
                  <c:v>30.83856494</c:v>
                </c:pt>
                <c:pt idx="2315">
                  <c:v>30.95401719</c:v>
                </c:pt>
                <c:pt idx="2316">
                  <c:v>30.97979904</c:v>
                </c:pt>
                <c:pt idx="2317">
                  <c:v>30.97986145</c:v>
                </c:pt>
                <c:pt idx="2318">
                  <c:v>30.99934271</c:v>
                </c:pt>
                <c:pt idx="2319">
                  <c:v>30.99517086</c:v>
                </c:pt>
                <c:pt idx="2320">
                  <c:v>30.89261244</c:v>
                </c:pt>
                <c:pt idx="2321">
                  <c:v>30.96769741</c:v>
                </c:pt>
                <c:pt idx="2322">
                  <c:v>30.96950017</c:v>
                </c:pt>
                <c:pt idx="2323">
                  <c:v>30.84488144</c:v>
                </c:pt>
                <c:pt idx="2324">
                  <c:v>30.98440643</c:v>
                </c:pt>
                <c:pt idx="2325">
                  <c:v>30.87020009</c:v>
                </c:pt>
                <c:pt idx="2326">
                  <c:v>30.92443884</c:v>
                </c:pt>
                <c:pt idx="2327">
                  <c:v>30.85634202</c:v>
                </c:pt>
                <c:pt idx="2328">
                  <c:v>30.90342937</c:v>
                </c:pt>
                <c:pt idx="2329">
                  <c:v>30.82403313</c:v>
                </c:pt>
                <c:pt idx="2330">
                  <c:v>30.98690647</c:v>
                </c:pt>
                <c:pt idx="2331">
                  <c:v>31.0419488</c:v>
                </c:pt>
                <c:pt idx="2332">
                  <c:v>31.11131752</c:v>
                </c:pt>
                <c:pt idx="2333">
                  <c:v>31.00809895</c:v>
                </c:pt>
                <c:pt idx="2334">
                  <c:v>30.9623367</c:v>
                </c:pt>
                <c:pt idx="2335">
                  <c:v>30.85374324</c:v>
                </c:pt>
                <c:pt idx="2336">
                  <c:v>30.93524264</c:v>
                </c:pt>
                <c:pt idx="2337">
                  <c:v>30.84513078</c:v>
                </c:pt>
                <c:pt idx="2338">
                  <c:v>30.84879422</c:v>
                </c:pt>
                <c:pt idx="2339">
                  <c:v>30.87930441</c:v>
                </c:pt>
                <c:pt idx="2340">
                  <c:v>30.86074886</c:v>
                </c:pt>
                <c:pt idx="2341">
                  <c:v>30.88847454</c:v>
                </c:pt>
                <c:pt idx="2342">
                  <c:v>30.83474661</c:v>
                </c:pt>
                <c:pt idx="2343">
                  <c:v>30.86698033</c:v>
                </c:pt>
                <c:pt idx="2344">
                  <c:v>30.87212086</c:v>
                </c:pt>
                <c:pt idx="2345">
                  <c:v>30.71516365</c:v>
                </c:pt>
                <c:pt idx="2346">
                  <c:v>30.71672702</c:v>
                </c:pt>
                <c:pt idx="2347">
                  <c:v>30.85747816</c:v>
                </c:pt>
                <c:pt idx="2348">
                  <c:v>30.85203721</c:v>
                </c:pt>
                <c:pt idx="2349">
                  <c:v>30.85539355</c:v>
                </c:pt>
                <c:pt idx="2350">
                  <c:v>19.20514967</c:v>
                </c:pt>
              </c:numCache>
            </c:numRef>
          </c:xVal>
          <c:yVal>
            <c:numRef>
              <c:f>Sheet1!$B$2:$B$9267</c:f>
              <c:numCache>
                <c:formatCode>General</c:formatCode>
                <c:ptCount val="9266"/>
                <c:pt idx="0">
                  <c:v>-52.5</c:v>
                </c:pt>
                <c:pt idx="1">
                  <c:v>-52.48</c:v>
                </c:pt>
                <c:pt idx="2">
                  <c:v>-52.46</c:v>
                </c:pt>
                <c:pt idx="3">
                  <c:v>-52.44</c:v>
                </c:pt>
                <c:pt idx="4">
                  <c:v>-52.42</c:v>
                </c:pt>
                <c:pt idx="5">
                  <c:v>-52.4</c:v>
                </c:pt>
                <c:pt idx="6">
                  <c:v>-52.38</c:v>
                </c:pt>
                <c:pt idx="7">
                  <c:v>-52.36</c:v>
                </c:pt>
                <c:pt idx="8">
                  <c:v>-52.34</c:v>
                </c:pt>
                <c:pt idx="9">
                  <c:v>-52.32</c:v>
                </c:pt>
                <c:pt idx="10">
                  <c:v>-52.3</c:v>
                </c:pt>
                <c:pt idx="11">
                  <c:v>-52.28</c:v>
                </c:pt>
                <c:pt idx="12">
                  <c:v>-52.26</c:v>
                </c:pt>
                <c:pt idx="13">
                  <c:v>-52.24</c:v>
                </c:pt>
                <c:pt idx="14">
                  <c:v>-52.22</c:v>
                </c:pt>
                <c:pt idx="15">
                  <c:v>-52.2</c:v>
                </c:pt>
                <c:pt idx="16">
                  <c:v>-52.18</c:v>
                </c:pt>
                <c:pt idx="17">
                  <c:v>-52.16</c:v>
                </c:pt>
                <c:pt idx="18">
                  <c:v>-52.14</c:v>
                </c:pt>
                <c:pt idx="19">
                  <c:v>-52.12</c:v>
                </c:pt>
                <c:pt idx="20">
                  <c:v>-52.1</c:v>
                </c:pt>
                <c:pt idx="21">
                  <c:v>-52.08</c:v>
                </c:pt>
                <c:pt idx="22">
                  <c:v>-52.06</c:v>
                </c:pt>
                <c:pt idx="23">
                  <c:v>-52.04</c:v>
                </c:pt>
                <c:pt idx="24">
                  <c:v>-52.02</c:v>
                </c:pt>
                <c:pt idx="25">
                  <c:v>-52.0</c:v>
                </c:pt>
                <c:pt idx="26">
                  <c:v>-51.98</c:v>
                </c:pt>
                <c:pt idx="27">
                  <c:v>-51.96</c:v>
                </c:pt>
                <c:pt idx="28">
                  <c:v>-51.94</c:v>
                </c:pt>
                <c:pt idx="29">
                  <c:v>-51.92</c:v>
                </c:pt>
                <c:pt idx="30">
                  <c:v>-51.9</c:v>
                </c:pt>
                <c:pt idx="31">
                  <c:v>-51.88</c:v>
                </c:pt>
                <c:pt idx="32">
                  <c:v>-51.86</c:v>
                </c:pt>
                <c:pt idx="33">
                  <c:v>-51.84</c:v>
                </c:pt>
                <c:pt idx="34">
                  <c:v>-51.82</c:v>
                </c:pt>
                <c:pt idx="35">
                  <c:v>-51.8</c:v>
                </c:pt>
                <c:pt idx="36">
                  <c:v>-51.78</c:v>
                </c:pt>
                <c:pt idx="37">
                  <c:v>-51.76</c:v>
                </c:pt>
                <c:pt idx="38">
                  <c:v>-51.74</c:v>
                </c:pt>
                <c:pt idx="39">
                  <c:v>-51.72</c:v>
                </c:pt>
                <c:pt idx="40">
                  <c:v>-51.7</c:v>
                </c:pt>
                <c:pt idx="41">
                  <c:v>-51.68</c:v>
                </c:pt>
                <c:pt idx="42">
                  <c:v>-51.66</c:v>
                </c:pt>
                <c:pt idx="43">
                  <c:v>-51.64</c:v>
                </c:pt>
                <c:pt idx="44">
                  <c:v>-51.62</c:v>
                </c:pt>
                <c:pt idx="45">
                  <c:v>-51.6</c:v>
                </c:pt>
                <c:pt idx="46">
                  <c:v>-51.58</c:v>
                </c:pt>
                <c:pt idx="47">
                  <c:v>-51.56</c:v>
                </c:pt>
                <c:pt idx="48">
                  <c:v>-51.54</c:v>
                </c:pt>
                <c:pt idx="49">
                  <c:v>-51.52</c:v>
                </c:pt>
                <c:pt idx="50">
                  <c:v>-51.5</c:v>
                </c:pt>
                <c:pt idx="51">
                  <c:v>-51.48</c:v>
                </c:pt>
                <c:pt idx="52">
                  <c:v>-51.46</c:v>
                </c:pt>
                <c:pt idx="53">
                  <c:v>-51.44</c:v>
                </c:pt>
                <c:pt idx="54">
                  <c:v>-51.42</c:v>
                </c:pt>
                <c:pt idx="55">
                  <c:v>-51.4</c:v>
                </c:pt>
                <c:pt idx="56">
                  <c:v>-51.38</c:v>
                </c:pt>
                <c:pt idx="57">
                  <c:v>-51.36</c:v>
                </c:pt>
                <c:pt idx="58">
                  <c:v>-51.34</c:v>
                </c:pt>
                <c:pt idx="59">
                  <c:v>-51.32</c:v>
                </c:pt>
                <c:pt idx="60">
                  <c:v>-51.3</c:v>
                </c:pt>
                <c:pt idx="61">
                  <c:v>-51.28</c:v>
                </c:pt>
                <c:pt idx="62">
                  <c:v>-51.26</c:v>
                </c:pt>
                <c:pt idx="63">
                  <c:v>-51.24</c:v>
                </c:pt>
                <c:pt idx="64">
                  <c:v>-51.22</c:v>
                </c:pt>
                <c:pt idx="65">
                  <c:v>-51.2</c:v>
                </c:pt>
                <c:pt idx="66">
                  <c:v>-51.18</c:v>
                </c:pt>
                <c:pt idx="67">
                  <c:v>-51.16</c:v>
                </c:pt>
                <c:pt idx="68">
                  <c:v>-51.14</c:v>
                </c:pt>
                <c:pt idx="69">
                  <c:v>-51.12</c:v>
                </c:pt>
                <c:pt idx="70">
                  <c:v>-51.1</c:v>
                </c:pt>
                <c:pt idx="71">
                  <c:v>-51.08</c:v>
                </c:pt>
                <c:pt idx="72">
                  <c:v>-51.06</c:v>
                </c:pt>
                <c:pt idx="73">
                  <c:v>-51.04</c:v>
                </c:pt>
                <c:pt idx="74">
                  <c:v>-51.02</c:v>
                </c:pt>
                <c:pt idx="75">
                  <c:v>-51.0</c:v>
                </c:pt>
                <c:pt idx="76">
                  <c:v>-50.98</c:v>
                </c:pt>
                <c:pt idx="77">
                  <c:v>-50.96</c:v>
                </c:pt>
                <c:pt idx="78">
                  <c:v>-50.94</c:v>
                </c:pt>
                <c:pt idx="79">
                  <c:v>-50.92</c:v>
                </c:pt>
                <c:pt idx="80">
                  <c:v>-50.9</c:v>
                </c:pt>
                <c:pt idx="81">
                  <c:v>-50.88</c:v>
                </c:pt>
                <c:pt idx="82">
                  <c:v>-50.86</c:v>
                </c:pt>
                <c:pt idx="83">
                  <c:v>-50.84</c:v>
                </c:pt>
                <c:pt idx="84">
                  <c:v>-50.82</c:v>
                </c:pt>
                <c:pt idx="85">
                  <c:v>-50.8</c:v>
                </c:pt>
                <c:pt idx="86">
                  <c:v>-50.78</c:v>
                </c:pt>
                <c:pt idx="87">
                  <c:v>-50.76</c:v>
                </c:pt>
                <c:pt idx="88">
                  <c:v>-50.74</c:v>
                </c:pt>
                <c:pt idx="89">
                  <c:v>-50.72</c:v>
                </c:pt>
                <c:pt idx="90">
                  <c:v>-50.7</c:v>
                </c:pt>
                <c:pt idx="91">
                  <c:v>-50.68</c:v>
                </c:pt>
                <c:pt idx="92">
                  <c:v>-50.66</c:v>
                </c:pt>
                <c:pt idx="93">
                  <c:v>-50.64</c:v>
                </c:pt>
                <c:pt idx="94">
                  <c:v>-50.62</c:v>
                </c:pt>
                <c:pt idx="95">
                  <c:v>-50.6</c:v>
                </c:pt>
                <c:pt idx="96">
                  <c:v>-50.58</c:v>
                </c:pt>
                <c:pt idx="97">
                  <c:v>-50.56</c:v>
                </c:pt>
                <c:pt idx="98">
                  <c:v>-50.54</c:v>
                </c:pt>
                <c:pt idx="99">
                  <c:v>-50.52</c:v>
                </c:pt>
                <c:pt idx="100">
                  <c:v>-50.5</c:v>
                </c:pt>
                <c:pt idx="101">
                  <c:v>-50.48</c:v>
                </c:pt>
                <c:pt idx="102">
                  <c:v>-50.46</c:v>
                </c:pt>
                <c:pt idx="103">
                  <c:v>-50.44</c:v>
                </c:pt>
                <c:pt idx="104">
                  <c:v>-50.42</c:v>
                </c:pt>
                <c:pt idx="105">
                  <c:v>-50.4</c:v>
                </c:pt>
                <c:pt idx="106">
                  <c:v>-50.38</c:v>
                </c:pt>
                <c:pt idx="107">
                  <c:v>-50.36</c:v>
                </c:pt>
                <c:pt idx="108">
                  <c:v>-50.34</c:v>
                </c:pt>
                <c:pt idx="109">
                  <c:v>-50.32</c:v>
                </c:pt>
                <c:pt idx="110">
                  <c:v>-50.3</c:v>
                </c:pt>
                <c:pt idx="111">
                  <c:v>-50.28</c:v>
                </c:pt>
                <c:pt idx="112">
                  <c:v>-50.26</c:v>
                </c:pt>
                <c:pt idx="113">
                  <c:v>-50.24</c:v>
                </c:pt>
                <c:pt idx="114">
                  <c:v>-50.22</c:v>
                </c:pt>
                <c:pt idx="115">
                  <c:v>-50.2</c:v>
                </c:pt>
                <c:pt idx="116">
                  <c:v>-50.18</c:v>
                </c:pt>
                <c:pt idx="117">
                  <c:v>-50.16</c:v>
                </c:pt>
                <c:pt idx="118">
                  <c:v>-50.14</c:v>
                </c:pt>
                <c:pt idx="119">
                  <c:v>-50.12</c:v>
                </c:pt>
                <c:pt idx="120">
                  <c:v>-50.1</c:v>
                </c:pt>
                <c:pt idx="121">
                  <c:v>-50.08</c:v>
                </c:pt>
                <c:pt idx="122">
                  <c:v>-50.06</c:v>
                </c:pt>
                <c:pt idx="123">
                  <c:v>-50.04</c:v>
                </c:pt>
                <c:pt idx="124">
                  <c:v>-50.02</c:v>
                </c:pt>
                <c:pt idx="125">
                  <c:v>-50.0</c:v>
                </c:pt>
                <c:pt idx="126">
                  <c:v>-49.98</c:v>
                </c:pt>
                <c:pt idx="127">
                  <c:v>-49.96</c:v>
                </c:pt>
                <c:pt idx="128">
                  <c:v>-49.94</c:v>
                </c:pt>
                <c:pt idx="129">
                  <c:v>-49.92</c:v>
                </c:pt>
                <c:pt idx="130">
                  <c:v>-49.9</c:v>
                </c:pt>
                <c:pt idx="131">
                  <c:v>-49.88</c:v>
                </c:pt>
                <c:pt idx="132">
                  <c:v>-49.86</c:v>
                </c:pt>
                <c:pt idx="133">
                  <c:v>-49.84</c:v>
                </c:pt>
                <c:pt idx="134">
                  <c:v>-49.82</c:v>
                </c:pt>
                <c:pt idx="135">
                  <c:v>-49.8</c:v>
                </c:pt>
                <c:pt idx="136">
                  <c:v>-49.78</c:v>
                </c:pt>
                <c:pt idx="137">
                  <c:v>-49.76</c:v>
                </c:pt>
                <c:pt idx="138">
                  <c:v>-49.74</c:v>
                </c:pt>
                <c:pt idx="139">
                  <c:v>-49.72</c:v>
                </c:pt>
                <c:pt idx="140">
                  <c:v>-49.7</c:v>
                </c:pt>
                <c:pt idx="141">
                  <c:v>-49.68</c:v>
                </c:pt>
                <c:pt idx="142">
                  <c:v>-49.66</c:v>
                </c:pt>
                <c:pt idx="143">
                  <c:v>-49.64</c:v>
                </c:pt>
                <c:pt idx="144">
                  <c:v>-49.62</c:v>
                </c:pt>
                <c:pt idx="145">
                  <c:v>-49.6</c:v>
                </c:pt>
                <c:pt idx="146">
                  <c:v>-49.58</c:v>
                </c:pt>
                <c:pt idx="147">
                  <c:v>-49.56</c:v>
                </c:pt>
                <c:pt idx="148">
                  <c:v>-49.54</c:v>
                </c:pt>
                <c:pt idx="149">
                  <c:v>-49.52</c:v>
                </c:pt>
                <c:pt idx="150">
                  <c:v>-49.5</c:v>
                </c:pt>
                <c:pt idx="151">
                  <c:v>-49.48</c:v>
                </c:pt>
                <c:pt idx="152">
                  <c:v>-49.46</c:v>
                </c:pt>
                <c:pt idx="153">
                  <c:v>-49.44</c:v>
                </c:pt>
                <c:pt idx="154">
                  <c:v>-49.42</c:v>
                </c:pt>
                <c:pt idx="155">
                  <c:v>-49.4</c:v>
                </c:pt>
                <c:pt idx="156">
                  <c:v>-49.38</c:v>
                </c:pt>
                <c:pt idx="157">
                  <c:v>-49.36</c:v>
                </c:pt>
                <c:pt idx="158">
                  <c:v>-49.34</c:v>
                </c:pt>
                <c:pt idx="159">
                  <c:v>-49.32</c:v>
                </c:pt>
                <c:pt idx="160">
                  <c:v>-49.3</c:v>
                </c:pt>
                <c:pt idx="161">
                  <c:v>-49.28</c:v>
                </c:pt>
                <c:pt idx="162">
                  <c:v>-49.26</c:v>
                </c:pt>
                <c:pt idx="163">
                  <c:v>-49.24</c:v>
                </c:pt>
                <c:pt idx="164">
                  <c:v>-49.22</c:v>
                </c:pt>
                <c:pt idx="165">
                  <c:v>-49.2</c:v>
                </c:pt>
                <c:pt idx="166">
                  <c:v>-49.18</c:v>
                </c:pt>
                <c:pt idx="167">
                  <c:v>-49.16</c:v>
                </c:pt>
                <c:pt idx="168">
                  <c:v>-49.14</c:v>
                </c:pt>
                <c:pt idx="169">
                  <c:v>-49.12</c:v>
                </c:pt>
                <c:pt idx="170">
                  <c:v>-49.1</c:v>
                </c:pt>
                <c:pt idx="171">
                  <c:v>-49.08</c:v>
                </c:pt>
                <c:pt idx="172">
                  <c:v>-49.06</c:v>
                </c:pt>
                <c:pt idx="173">
                  <c:v>-49.04</c:v>
                </c:pt>
                <c:pt idx="174">
                  <c:v>-49.02</c:v>
                </c:pt>
                <c:pt idx="175">
                  <c:v>-49.0</c:v>
                </c:pt>
                <c:pt idx="176">
                  <c:v>-48.98</c:v>
                </c:pt>
                <c:pt idx="177">
                  <c:v>-48.96</c:v>
                </c:pt>
                <c:pt idx="178">
                  <c:v>-48.94</c:v>
                </c:pt>
                <c:pt idx="179">
                  <c:v>-48.92</c:v>
                </c:pt>
                <c:pt idx="180">
                  <c:v>-48.9</c:v>
                </c:pt>
                <c:pt idx="181">
                  <c:v>-48.88</c:v>
                </c:pt>
                <c:pt idx="182">
                  <c:v>-48.86</c:v>
                </c:pt>
                <c:pt idx="183">
                  <c:v>-48.84</c:v>
                </c:pt>
                <c:pt idx="184">
                  <c:v>-48.82</c:v>
                </c:pt>
                <c:pt idx="185">
                  <c:v>-48.8</c:v>
                </c:pt>
                <c:pt idx="186">
                  <c:v>-48.78</c:v>
                </c:pt>
                <c:pt idx="187">
                  <c:v>-48.76</c:v>
                </c:pt>
                <c:pt idx="188">
                  <c:v>-48.74</c:v>
                </c:pt>
                <c:pt idx="189">
                  <c:v>-48.72</c:v>
                </c:pt>
                <c:pt idx="190">
                  <c:v>-48.7</c:v>
                </c:pt>
                <c:pt idx="191">
                  <c:v>-48.68</c:v>
                </c:pt>
                <c:pt idx="192">
                  <c:v>-48.66</c:v>
                </c:pt>
                <c:pt idx="193">
                  <c:v>-48.64</c:v>
                </c:pt>
                <c:pt idx="194">
                  <c:v>-48.62</c:v>
                </c:pt>
                <c:pt idx="195">
                  <c:v>-48.6</c:v>
                </c:pt>
                <c:pt idx="196">
                  <c:v>-48.58</c:v>
                </c:pt>
                <c:pt idx="197">
                  <c:v>-48.56</c:v>
                </c:pt>
                <c:pt idx="198">
                  <c:v>-48.54</c:v>
                </c:pt>
                <c:pt idx="199">
                  <c:v>-48.52</c:v>
                </c:pt>
                <c:pt idx="200">
                  <c:v>-48.5</c:v>
                </c:pt>
                <c:pt idx="201">
                  <c:v>-48.48</c:v>
                </c:pt>
                <c:pt idx="202">
                  <c:v>-48.46</c:v>
                </c:pt>
                <c:pt idx="203">
                  <c:v>-48.44</c:v>
                </c:pt>
                <c:pt idx="204">
                  <c:v>-48.42</c:v>
                </c:pt>
                <c:pt idx="205">
                  <c:v>-48.4</c:v>
                </c:pt>
                <c:pt idx="206">
                  <c:v>-48.38</c:v>
                </c:pt>
                <c:pt idx="207">
                  <c:v>-48.36</c:v>
                </c:pt>
                <c:pt idx="208">
                  <c:v>-48.34</c:v>
                </c:pt>
                <c:pt idx="209">
                  <c:v>-48.32</c:v>
                </c:pt>
                <c:pt idx="210">
                  <c:v>-48.3</c:v>
                </c:pt>
                <c:pt idx="211">
                  <c:v>-48.28</c:v>
                </c:pt>
                <c:pt idx="212">
                  <c:v>-48.26</c:v>
                </c:pt>
                <c:pt idx="213">
                  <c:v>-48.24</c:v>
                </c:pt>
                <c:pt idx="214">
                  <c:v>-48.22</c:v>
                </c:pt>
                <c:pt idx="215">
                  <c:v>-48.2</c:v>
                </c:pt>
                <c:pt idx="216">
                  <c:v>-48.18</c:v>
                </c:pt>
                <c:pt idx="217">
                  <c:v>-48.16</c:v>
                </c:pt>
                <c:pt idx="218">
                  <c:v>-48.14</c:v>
                </c:pt>
                <c:pt idx="219">
                  <c:v>-48.12</c:v>
                </c:pt>
                <c:pt idx="220">
                  <c:v>-48.1</c:v>
                </c:pt>
                <c:pt idx="221">
                  <c:v>-48.08</c:v>
                </c:pt>
                <c:pt idx="222">
                  <c:v>-48.06</c:v>
                </c:pt>
                <c:pt idx="223">
                  <c:v>-48.04</c:v>
                </c:pt>
                <c:pt idx="224">
                  <c:v>-48.02</c:v>
                </c:pt>
                <c:pt idx="225">
                  <c:v>-48.0</c:v>
                </c:pt>
                <c:pt idx="226">
                  <c:v>-47.98</c:v>
                </c:pt>
                <c:pt idx="227">
                  <c:v>-47.96</c:v>
                </c:pt>
                <c:pt idx="228">
                  <c:v>-47.94</c:v>
                </c:pt>
                <c:pt idx="229">
                  <c:v>-47.92</c:v>
                </c:pt>
                <c:pt idx="230">
                  <c:v>-47.9</c:v>
                </c:pt>
                <c:pt idx="231">
                  <c:v>-47.88</c:v>
                </c:pt>
                <c:pt idx="232">
                  <c:v>-47.86</c:v>
                </c:pt>
                <c:pt idx="233">
                  <c:v>-47.84</c:v>
                </c:pt>
                <c:pt idx="234">
                  <c:v>-47.82</c:v>
                </c:pt>
                <c:pt idx="235">
                  <c:v>-47.8</c:v>
                </c:pt>
                <c:pt idx="236">
                  <c:v>-47.78</c:v>
                </c:pt>
                <c:pt idx="237">
                  <c:v>-47.76</c:v>
                </c:pt>
                <c:pt idx="238">
                  <c:v>-47.74</c:v>
                </c:pt>
                <c:pt idx="239">
                  <c:v>-47.72</c:v>
                </c:pt>
                <c:pt idx="240">
                  <c:v>-47.7</c:v>
                </c:pt>
                <c:pt idx="241">
                  <c:v>-47.68</c:v>
                </c:pt>
                <c:pt idx="242">
                  <c:v>-47.66</c:v>
                </c:pt>
                <c:pt idx="243">
                  <c:v>-47.64</c:v>
                </c:pt>
                <c:pt idx="244">
                  <c:v>-47.62</c:v>
                </c:pt>
                <c:pt idx="245">
                  <c:v>-47.6</c:v>
                </c:pt>
                <c:pt idx="246">
                  <c:v>-47.58</c:v>
                </c:pt>
                <c:pt idx="247">
                  <c:v>-47.56</c:v>
                </c:pt>
                <c:pt idx="248">
                  <c:v>-47.54</c:v>
                </c:pt>
                <c:pt idx="249">
                  <c:v>-47.52</c:v>
                </c:pt>
                <c:pt idx="250">
                  <c:v>-47.5</c:v>
                </c:pt>
                <c:pt idx="251">
                  <c:v>-47.48</c:v>
                </c:pt>
                <c:pt idx="252">
                  <c:v>-47.46</c:v>
                </c:pt>
                <c:pt idx="253">
                  <c:v>-47.44</c:v>
                </c:pt>
                <c:pt idx="254">
                  <c:v>-47.42</c:v>
                </c:pt>
                <c:pt idx="255">
                  <c:v>-47.4</c:v>
                </c:pt>
                <c:pt idx="256">
                  <c:v>-47.38</c:v>
                </c:pt>
                <c:pt idx="257">
                  <c:v>-47.36</c:v>
                </c:pt>
                <c:pt idx="258">
                  <c:v>-47.34</c:v>
                </c:pt>
                <c:pt idx="259">
                  <c:v>-47.32</c:v>
                </c:pt>
                <c:pt idx="260">
                  <c:v>-47.3</c:v>
                </c:pt>
                <c:pt idx="261">
                  <c:v>-47.28</c:v>
                </c:pt>
                <c:pt idx="262">
                  <c:v>-47.26</c:v>
                </c:pt>
                <c:pt idx="263">
                  <c:v>-47.24</c:v>
                </c:pt>
                <c:pt idx="264">
                  <c:v>-47.22</c:v>
                </c:pt>
                <c:pt idx="265">
                  <c:v>-47.2</c:v>
                </c:pt>
                <c:pt idx="266">
                  <c:v>-47.18</c:v>
                </c:pt>
                <c:pt idx="267">
                  <c:v>-47.16</c:v>
                </c:pt>
                <c:pt idx="268">
                  <c:v>-47.14</c:v>
                </c:pt>
                <c:pt idx="269">
                  <c:v>-47.12</c:v>
                </c:pt>
                <c:pt idx="270">
                  <c:v>-47.1</c:v>
                </c:pt>
                <c:pt idx="271">
                  <c:v>-47.08</c:v>
                </c:pt>
                <c:pt idx="272">
                  <c:v>-47.06</c:v>
                </c:pt>
                <c:pt idx="273">
                  <c:v>-47.04</c:v>
                </c:pt>
                <c:pt idx="274">
                  <c:v>-47.02</c:v>
                </c:pt>
                <c:pt idx="275">
                  <c:v>-47.0</c:v>
                </c:pt>
                <c:pt idx="276">
                  <c:v>-46.98</c:v>
                </c:pt>
                <c:pt idx="277">
                  <c:v>-46.96</c:v>
                </c:pt>
                <c:pt idx="278">
                  <c:v>-46.94</c:v>
                </c:pt>
                <c:pt idx="279">
                  <c:v>-46.92</c:v>
                </c:pt>
                <c:pt idx="280">
                  <c:v>-46.9</c:v>
                </c:pt>
                <c:pt idx="281">
                  <c:v>-46.88</c:v>
                </c:pt>
                <c:pt idx="282">
                  <c:v>-46.86</c:v>
                </c:pt>
                <c:pt idx="283">
                  <c:v>-46.84</c:v>
                </c:pt>
                <c:pt idx="284">
                  <c:v>-46.82</c:v>
                </c:pt>
                <c:pt idx="285">
                  <c:v>-46.8</c:v>
                </c:pt>
                <c:pt idx="286">
                  <c:v>-46.78</c:v>
                </c:pt>
                <c:pt idx="287">
                  <c:v>-46.76</c:v>
                </c:pt>
                <c:pt idx="288">
                  <c:v>-46.74</c:v>
                </c:pt>
                <c:pt idx="289">
                  <c:v>-46.72</c:v>
                </c:pt>
                <c:pt idx="290">
                  <c:v>-46.7</c:v>
                </c:pt>
                <c:pt idx="291">
                  <c:v>-46.68</c:v>
                </c:pt>
                <c:pt idx="292">
                  <c:v>-46.66</c:v>
                </c:pt>
                <c:pt idx="293">
                  <c:v>-46.64</c:v>
                </c:pt>
                <c:pt idx="294">
                  <c:v>-46.62</c:v>
                </c:pt>
                <c:pt idx="295">
                  <c:v>-46.6</c:v>
                </c:pt>
                <c:pt idx="296">
                  <c:v>-46.58</c:v>
                </c:pt>
                <c:pt idx="297">
                  <c:v>-46.56</c:v>
                </c:pt>
                <c:pt idx="298">
                  <c:v>-46.54</c:v>
                </c:pt>
                <c:pt idx="299">
                  <c:v>-46.52</c:v>
                </c:pt>
                <c:pt idx="300">
                  <c:v>-46.5</c:v>
                </c:pt>
                <c:pt idx="301">
                  <c:v>-46.48</c:v>
                </c:pt>
                <c:pt idx="302">
                  <c:v>-46.46</c:v>
                </c:pt>
                <c:pt idx="303">
                  <c:v>-46.44</c:v>
                </c:pt>
                <c:pt idx="304">
                  <c:v>-46.42</c:v>
                </c:pt>
                <c:pt idx="305">
                  <c:v>-46.4</c:v>
                </c:pt>
                <c:pt idx="306">
                  <c:v>-46.38</c:v>
                </c:pt>
                <c:pt idx="307">
                  <c:v>-46.36</c:v>
                </c:pt>
                <c:pt idx="308">
                  <c:v>-46.34</c:v>
                </c:pt>
                <c:pt idx="309">
                  <c:v>-46.32</c:v>
                </c:pt>
                <c:pt idx="310">
                  <c:v>-46.3</c:v>
                </c:pt>
                <c:pt idx="311">
                  <c:v>-46.28</c:v>
                </c:pt>
                <c:pt idx="312">
                  <c:v>-46.26</c:v>
                </c:pt>
                <c:pt idx="313">
                  <c:v>-46.24</c:v>
                </c:pt>
                <c:pt idx="314">
                  <c:v>-46.22</c:v>
                </c:pt>
                <c:pt idx="315">
                  <c:v>-46.2</c:v>
                </c:pt>
                <c:pt idx="316">
                  <c:v>-46.18</c:v>
                </c:pt>
                <c:pt idx="317">
                  <c:v>-46.16</c:v>
                </c:pt>
                <c:pt idx="318">
                  <c:v>-46.14</c:v>
                </c:pt>
                <c:pt idx="319">
                  <c:v>-46.12</c:v>
                </c:pt>
                <c:pt idx="320">
                  <c:v>-46.1</c:v>
                </c:pt>
                <c:pt idx="321">
                  <c:v>-46.08</c:v>
                </c:pt>
                <c:pt idx="322">
                  <c:v>-46.06</c:v>
                </c:pt>
                <c:pt idx="323">
                  <c:v>-46.04</c:v>
                </c:pt>
                <c:pt idx="324">
                  <c:v>-46.02</c:v>
                </c:pt>
                <c:pt idx="325">
                  <c:v>-46.0</c:v>
                </c:pt>
                <c:pt idx="326">
                  <c:v>-45.98</c:v>
                </c:pt>
                <c:pt idx="327">
                  <c:v>-45.96</c:v>
                </c:pt>
                <c:pt idx="328">
                  <c:v>-45.94</c:v>
                </c:pt>
                <c:pt idx="329">
                  <c:v>-45.92</c:v>
                </c:pt>
                <c:pt idx="330">
                  <c:v>-45.9</c:v>
                </c:pt>
                <c:pt idx="331">
                  <c:v>-45.88</c:v>
                </c:pt>
                <c:pt idx="332">
                  <c:v>-45.86</c:v>
                </c:pt>
                <c:pt idx="333">
                  <c:v>-45.84</c:v>
                </c:pt>
                <c:pt idx="334">
                  <c:v>-45.82</c:v>
                </c:pt>
                <c:pt idx="335">
                  <c:v>-45.8</c:v>
                </c:pt>
                <c:pt idx="336">
                  <c:v>-45.78</c:v>
                </c:pt>
                <c:pt idx="337">
                  <c:v>-45.76</c:v>
                </c:pt>
                <c:pt idx="338">
                  <c:v>-45.74</c:v>
                </c:pt>
                <c:pt idx="339">
                  <c:v>-45.72</c:v>
                </c:pt>
                <c:pt idx="340">
                  <c:v>-45.7</c:v>
                </c:pt>
                <c:pt idx="341">
                  <c:v>-45.68</c:v>
                </c:pt>
                <c:pt idx="342">
                  <c:v>-45.66</c:v>
                </c:pt>
                <c:pt idx="343">
                  <c:v>-45.64</c:v>
                </c:pt>
                <c:pt idx="344">
                  <c:v>-45.62</c:v>
                </c:pt>
                <c:pt idx="345">
                  <c:v>-45.6</c:v>
                </c:pt>
                <c:pt idx="346">
                  <c:v>-45.58</c:v>
                </c:pt>
                <c:pt idx="347">
                  <c:v>-45.56</c:v>
                </c:pt>
                <c:pt idx="348">
                  <c:v>-45.54</c:v>
                </c:pt>
                <c:pt idx="349">
                  <c:v>-45.52</c:v>
                </c:pt>
                <c:pt idx="350">
                  <c:v>-45.5</c:v>
                </c:pt>
                <c:pt idx="351">
                  <c:v>-45.48</c:v>
                </c:pt>
                <c:pt idx="352">
                  <c:v>-45.46</c:v>
                </c:pt>
                <c:pt idx="353">
                  <c:v>-45.44</c:v>
                </c:pt>
                <c:pt idx="354">
                  <c:v>-45.42</c:v>
                </c:pt>
                <c:pt idx="355">
                  <c:v>-45.4</c:v>
                </c:pt>
                <c:pt idx="356">
                  <c:v>-45.38</c:v>
                </c:pt>
                <c:pt idx="357">
                  <c:v>-45.36</c:v>
                </c:pt>
                <c:pt idx="358">
                  <c:v>-45.34</c:v>
                </c:pt>
                <c:pt idx="359">
                  <c:v>-45.32</c:v>
                </c:pt>
                <c:pt idx="360">
                  <c:v>-45.3</c:v>
                </c:pt>
                <c:pt idx="361">
                  <c:v>-45.28</c:v>
                </c:pt>
                <c:pt idx="362">
                  <c:v>-45.26</c:v>
                </c:pt>
                <c:pt idx="363">
                  <c:v>-45.24</c:v>
                </c:pt>
                <c:pt idx="364">
                  <c:v>-45.22</c:v>
                </c:pt>
                <c:pt idx="365">
                  <c:v>-45.2</c:v>
                </c:pt>
                <c:pt idx="366">
                  <c:v>-45.18</c:v>
                </c:pt>
                <c:pt idx="367">
                  <c:v>-45.16</c:v>
                </c:pt>
                <c:pt idx="368">
                  <c:v>-45.14</c:v>
                </c:pt>
                <c:pt idx="369">
                  <c:v>-45.12</c:v>
                </c:pt>
                <c:pt idx="370">
                  <c:v>-45.1</c:v>
                </c:pt>
                <c:pt idx="371">
                  <c:v>-45.08</c:v>
                </c:pt>
                <c:pt idx="372">
                  <c:v>-45.06</c:v>
                </c:pt>
                <c:pt idx="373">
                  <c:v>-45.04</c:v>
                </c:pt>
                <c:pt idx="374">
                  <c:v>-45.02</c:v>
                </c:pt>
                <c:pt idx="375">
                  <c:v>-45.0</c:v>
                </c:pt>
                <c:pt idx="376">
                  <c:v>-44.98</c:v>
                </c:pt>
                <c:pt idx="377">
                  <c:v>-44.96</c:v>
                </c:pt>
                <c:pt idx="378">
                  <c:v>-44.94</c:v>
                </c:pt>
                <c:pt idx="379">
                  <c:v>-44.92</c:v>
                </c:pt>
                <c:pt idx="380">
                  <c:v>-44.9</c:v>
                </c:pt>
                <c:pt idx="381">
                  <c:v>-44.88</c:v>
                </c:pt>
                <c:pt idx="382">
                  <c:v>-44.86</c:v>
                </c:pt>
                <c:pt idx="383">
                  <c:v>-44.84</c:v>
                </c:pt>
                <c:pt idx="384">
                  <c:v>-44.82</c:v>
                </c:pt>
                <c:pt idx="385">
                  <c:v>-44.8</c:v>
                </c:pt>
                <c:pt idx="386">
                  <c:v>-44.78</c:v>
                </c:pt>
                <c:pt idx="387">
                  <c:v>-44.76</c:v>
                </c:pt>
                <c:pt idx="388">
                  <c:v>-44.74</c:v>
                </c:pt>
                <c:pt idx="389">
                  <c:v>-44.72</c:v>
                </c:pt>
                <c:pt idx="390">
                  <c:v>-44.7</c:v>
                </c:pt>
                <c:pt idx="391">
                  <c:v>-44.68</c:v>
                </c:pt>
                <c:pt idx="392">
                  <c:v>-44.66</c:v>
                </c:pt>
                <c:pt idx="393">
                  <c:v>-44.64</c:v>
                </c:pt>
                <c:pt idx="394">
                  <c:v>-44.62</c:v>
                </c:pt>
                <c:pt idx="395">
                  <c:v>-44.6</c:v>
                </c:pt>
                <c:pt idx="396">
                  <c:v>-44.58</c:v>
                </c:pt>
                <c:pt idx="397">
                  <c:v>-44.56</c:v>
                </c:pt>
                <c:pt idx="398">
                  <c:v>-44.54</c:v>
                </c:pt>
                <c:pt idx="399">
                  <c:v>-44.52</c:v>
                </c:pt>
                <c:pt idx="400">
                  <c:v>-44.5</c:v>
                </c:pt>
                <c:pt idx="401">
                  <c:v>-44.48</c:v>
                </c:pt>
                <c:pt idx="402">
                  <c:v>-44.46</c:v>
                </c:pt>
                <c:pt idx="403">
                  <c:v>-44.44</c:v>
                </c:pt>
                <c:pt idx="404">
                  <c:v>-44.42</c:v>
                </c:pt>
                <c:pt idx="405">
                  <c:v>-44.4</c:v>
                </c:pt>
                <c:pt idx="406">
                  <c:v>-44.38</c:v>
                </c:pt>
                <c:pt idx="407">
                  <c:v>-44.36</c:v>
                </c:pt>
                <c:pt idx="408">
                  <c:v>-44.34</c:v>
                </c:pt>
                <c:pt idx="409">
                  <c:v>-44.32</c:v>
                </c:pt>
                <c:pt idx="410">
                  <c:v>-44.3</c:v>
                </c:pt>
                <c:pt idx="411">
                  <c:v>-44.28</c:v>
                </c:pt>
                <c:pt idx="412">
                  <c:v>-44.26</c:v>
                </c:pt>
                <c:pt idx="413">
                  <c:v>-44.24</c:v>
                </c:pt>
                <c:pt idx="414">
                  <c:v>-44.22</c:v>
                </c:pt>
                <c:pt idx="415">
                  <c:v>-44.2</c:v>
                </c:pt>
                <c:pt idx="416">
                  <c:v>-44.18</c:v>
                </c:pt>
                <c:pt idx="417">
                  <c:v>-44.16</c:v>
                </c:pt>
                <c:pt idx="418">
                  <c:v>-44.14</c:v>
                </c:pt>
                <c:pt idx="419">
                  <c:v>-44.12</c:v>
                </c:pt>
                <c:pt idx="420">
                  <c:v>-44.1</c:v>
                </c:pt>
                <c:pt idx="421">
                  <c:v>-44.08</c:v>
                </c:pt>
                <c:pt idx="422">
                  <c:v>-44.06</c:v>
                </c:pt>
                <c:pt idx="423">
                  <c:v>-44.04</c:v>
                </c:pt>
                <c:pt idx="424">
                  <c:v>-44.02</c:v>
                </c:pt>
                <c:pt idx="425">
                  <c:v>-44.0</c:v>
                </c:pt>
                <c:pt idx="426">
                  <c:v>-43.98</c:v>
                </c:pt>
                <c:pt idx="427">
                  <c:v>-43.96</c:v>
                </c:pt>
                <c:pt idx="428">
                  <c:v>-43.94</c:v>
                </c:pt>
                <c:pt idx="429">
                  <c:v>-43.92</c:v>
                </c:pt>
                <c:pt idx="430">
                  <c:v>-43.9</c:v>
                </c:pt>
                <c:pt idx="431">
                  <c:v>-43.88</c:v>
                </c:pt>
                <c:pt idx="432">
                  <c:v>-43.86</c:v>
                </c:pt>
                <c:pt idx="433">
                  <c:v>-43.84</c:v>
                </c:pt>
                <c:pt idx="434">
                  <c:v>-43.82</c:v>
                </c:pt>
                <c:pt idx="435">
                  <c:v>-43.8</c:v>
                </c:pt>
                <c:pt idx="436">
                  <c:v>-43.78</c:v>
                </c:pt>
                <c:pt idx="437">
                  <c:v>-43.76</c:v>
                </c:pt>
                <c:pt idx="438">
                  <c:v>-43.74</c:v>
                </c:pt>
                <c:pt idx="439">
                  <c:v>-43.72</c:v>
                </c:pt>
                <c:pt idx="440">
                  <c:v>-43.7</c:v>
                </c:pt>
                <c:pt idx="441">
                  <c:v>-43.68</c:v>
                </c:pt>
                <c:pt idx="442">
                  <c:v>-43.66</c:v>
                </c:pt>
                <c:pt idx="443">
                  <c:v>-43.64</c:v>
                </c:pt>
                <c:pt idx="444">
                  <c:v>-43.62</c:v>
                </c:pt>
                <c:pt idx="445">
                  <c:v>-43.6</c:v>
                </c:pt>
                <c:pt idx="446">
                  <c:v>-43.58</c:v>
                </c:pt>
                <c:pt idx="447">
                  <c:v>-43.56</c:v>
                </c:pt>
                <c:pt idx="448">
                  <c:v>-43.54</c:v>
                </c:pt>
                <c:pt idx="449">
                  <c:v>-43.52</c:v>
                </c:pt>
                <c:pt idx="450">
                  <c:v>-43.5</c:v>
                </c:pt>
                <c:pt idx="451">
                  <c:v>-43.48</c:v>
                </c:pt>
                <c:pt idx="452">
                  <c:v>-43.46</c:v>
                </c:pt>
                <c:pt idx="453">
                  <c:v>-43.44</c:v>
                </c:pt>
                <c:pt idx="454">
                  <c:v>-43.42</c:v>
                </c:pt>
                <c:pt idx="455">
                  <c:v>-43.4</c:v>
                </c:pt>
                <c:pt idx="456">
                  <c:v>-43.38</c:v>
                </c:pt>
                <c:pt idx="457">
                  <c:v>-43.36</c:v>
                </c:pt>
                <c:pt idx="458">
                  <c:v>-43.34</c:v>
                </c:pt>
                <c:pt idx="459">
                  <c:v>-43.32</c:v>
                </c:pt>
                <c:pt idx="460">
                  <c:v>-43.3</c:v>
                </c:pt>
                <c:pt idx="461">
                  <c:v>-43.28</c:v>
                </c:pt>
                <c:pt idx="462">
                  <c:v>-43.26</c:v>
                </c:pt>
                <c:pt idx="463">
                  <c:v>-43.24</c:v>
                </c:pt>
                <c:pt idx="464">
                  <c:v>-43.22</c:v>
                </c:pt>
                <c:pt idx="465">
                  <c:v>-43.2</c:v>
                </c:pt>
                <c:pt idx="466">
                  <c:v>-43.18</c:v>
                </c:pt>
                <c:pt idx="467">
                  <c:v>-43.16</c:v>
                </c:pt>
                <c:pt idx="468">
                  <c:v>-43.14</c:v>
                </c:pt>
                <c:pt idx="469">
                  <c:v>-43.12</c:v>
                </c:pt>
                <c:pt idx="470">
                  <c:v>-43.1</c:v>
                </c:pt>
                <c:pt idx="471">
                  <c:v>-43.08</c:v>
                </c:pt>
                <c:pt idx="472">
                  <c:v>-43.06</c:v>
                </c:pt>
                <c:pt idx="473">
                  <c:v>-43.04</c:v>
                </c:pt>
                <c:pt idx="474">
                  <c:v>-43.02</c:v>
                </c:pt>
                <c:pt idx="475">
                  <c:v>-43.0</c:v>
                </c:pt>
                <c:pt idx="476">
                  <c:v>-42.98</c:v>
                </c:pt>
                <c:pt idx="477">
                  <c:v>-42.96</c:v>
                </c:pt>
                <c:pt idx="478">
                  <c:v>-42.94</c:v>
                </c:pt>
                <c:pt idx="479">
                  <c:v>-42.92</c:v>
                </c:pt>
                <c:pt idx="480">
                  <c:v>-42.9</c:v>
                </c:pt>
                <c:pt idx="481">
                  <c:v>-42.88</c:v>
                </c:pt>
                <c:pt idx="482">
                  <c:v>-42.86</c:v>
                </c:pt>
                <c:pt idx="483">
                  <c:v>-42.84</c:v>
                </c:pt>
                <c:pt idx="484">
                  <c:v>-42.82</c:v>
                </c:pt>
                <c:pt idx="485">
                  <c:v>-42.8</c:v>
                </c:pt>
                <c:pt idx="486">
                  <c:v>-42.78</c:v>
                </c:pt>
                <c:pt idx="487">
                  <c:v>-42.76</c:v>
                </c:pt>
                <c:pt idx="488">
                  <c:v>-42.74</c:v>
                </c:pt>
                <c:pt idx="489">
                  <c:v>-42.72</c:v>
                </c:pt>
                <c:pt idx="490">
                  <c:v>-42.7</c:v>
                </c:pt>
                <c:pt idx="491">
                  <c:v>-42.68</c:v>
                </c:pt>
                <c:pt idx="492">
                  <c:v>-42.66</c:v>
                </c:pt>
                <c:pt idx="493">
                  <c:v>-42.64</c:v>
                </c:pt>
                <c:pt idx="494">
                  <c:v>-42.62</c:v>
                </c:pt>
                <c:pt idx="495">
                  <c:v>-42.6</c:v>
                </c:pt>
                <c:pt idx="496">
                  <c:v>-42.58</c:v>
                </c:pt>
                <c:pt idx="497">
                  <c:v>-42.56</c:v>
                </c:pt>
                <c:pt idx="498">
                  <c:v>-42.54</c:v>
                </c:pt>
                <c:pt idx="499">
                  <c:v>-42.52</c:v>
                </c:pt>
                <c:pt idx="500">
                  <c:v>-42.5</c:v>
                </c:pt>
                <c:pt idx="501">
                  <c:v>-42.48</c:v>
                </c:pt>
                <c:pt idx="502">
                  <c:v>-42.46</c:v>
                </c:pt>
                <c:pt idx="503">
                  <c:v>-42.44</c:v>
                </c:pt>
                <c:pt idx="504">
                  <c:v>-42.42</c:v>
                </c:pt>
                <c:pt idx="505">
                  <c:v>-42.4</c:v>
                </c:pt>
                <c:pt idx="506">
                  <c:v>-42.38</c:v>
                </c:pt>
                <c:pt idx="507">
                  <c:v>-42.36</c:v>
                </c:pt>
                <c:pt idx="508">
                  <c:v>-42.34</c:v>
                </c:pt>
                <c:pt idx="509">
                  <c:v>-42.32</c:v>
                </c:pt>
                <c:pt idx="510">
                  <c:v>-42.3</c:v>
                </c:pt>
                <c:pt idx="511">
                  <c:v>-42.28</c:v>
                </c:pt>
                <c:pt idx="512">
                  <c:v>-42.26</c:v>
                </c:pt>
                <c:pt idx="513">
                  <c:v>-42.24</c:v>
                </c:pt>
                <c:pt idx="514">
                  <c:v>-42.22</c:v>
                </c:pt>
                <c:pt idx="515">
                  <c:v>-42.2</c:v>
                </c:pt>
                <c:pt idx="516">
                  <c:v>-42.18</c:v>
                </c:pt>
                <c:pt idx="517">
                  <c:v>-42.16</c:v>
                </c:pt>
                <c:pt idx="518">
                  <c:v>-42.14</c:v>
                </c:pt>
                <c:pt idx="519">
                  <c:v>-42.12</c:v>
                </c:pt>
                <c:pt idx="520">
                  <c:v>-42.1</c:v>
                </c:pt>
                <c:pt idx="521">
                  <c:v>-42.08</c:v>
                </c:pt>
                <c:pt idx="522">
                  <c:v>-42.06</c:v>
                </c:pt>
                <c:pt idx="523">
                  <c:v>-42.04</c:v>
                </c:pt>
                <c:pt idx="524">
                  <c:v>-42.02</c:v>
                </c:pt>
                <c:pt idx="525">
                  <c:v>-42.0</c:v>
                </c:pt>
                <c:pt idx="526">
                  <c:v>-41.98</c:v>
                </c:pt>
                <c:pt idx="527">
                  <c:v>-41.96</c:v>
                </c:pt>
                <c:pt idx="528">
                  <c:v>-41.94</c:v>
                </c:pt>
                <c:pt idx="529">
                  <c:v>-41.92</c:v>
                </c:pt>
                <c:pt idx="530">
                  <c:v>-41.9</c:v>
                </c:pt>
                <c:pt idx="531">
                  <c:v>-41.88</c:v>
                </c:pt>
                <c:pt idx="532">
                  <c:v>-41.86</c:v>
                </c:pt>
                <c:pt idx="533">
                  <c:v>-41.84</c:v>
                </c:pt>
                <c:pt idx="534">
                  <c:v>-41.82</c:v>
                </c:pt>
                <c:pt idx="535">
                  <c:v>-41.8</c:v>
                </c:pt>
                <c:pt idx="536">
                  <c:v>-41.78</c:v>
                </c:pt>
                <c:pt idx="537">
                  <c:v>-41.76</c:v>
                </c:pt>
                <c:pt idx="538">
                  <c:v>-41.74</c:v>
                </c:pt>
                <c:pt idx="539">
                  <c:v>-41.72</c:v>
                </c:pt>
                <c:pt idx="540">
                  <c:v>-41.7</c:v>
                </c:pt>
                <c:pt idx="541">
                  <c:v>-41.68</c:v>
                </c:pt>
                <c:pt idx="542">
                  <c:v>-41.66</c:v>
                </c:pt>
                <c:pt idx="543">
                  <c:v>-41.64</c:v>
                </c:pt>
                <c:pt idx="544">
                  <c:v>-41.62</c:v>
                </c:pt>
                <c:pt idx="545">
                  <c:v>-41.6</c:v>
                </c:pt>
                <c:pt idx="546">
                  <c:v>-41.58</c:v>
                </c:pt>
                <c:pt idx="547">
                  <c:v>-41.56</c:v>
                </c:pt>
                <c:pt idx="548">
                  <c:v>-41.54</c:v>
                </c:pt>
                <c:pt idx="549">
                  <c:v>-41.52</c:v>
                </c:pt>
                <c:pt idx="550">
                  <c:v>-41.5</c:v>
                </c:pt>
                <c:pt idx="551">
                  <c:v>-41.48</c:v>
                </c:pt>
                <c:pt idx="552">
                  <c:v>-41.46</c:v>
                </c:pt>
                <c:pt idx="553">
                  <c:v>-41.44</c:v>
                </c:pt>
                <c:pt idx="554">
                  <c:v>-41.42</c:v>
                </c:pt>
                <c:pt idx="555">
                  <c:v>-41.4</c:v>
                </c:pt>
                <c:pt idx="556">
                  <c:v>-41.38</c:v>
                </c:pt>
                <c:pt idx="557">
                  <c:v>-41.36</c:v>
                </c:pt>
                <c:pt idx="558">
                  <c:v>-41.34</c:v>
                </c:pt>
                <c:pt idx="559">
                  <c:v>-41.32</c:v>
                </c:pt>
                <c:pt idx="560">
                  <c:v>-41.3</c:v>
                </c:pt>
                <c:pt idx="561">
                  <c:v>-41.28</c:v>
                </c:pt>
                <c:pt idx="562">
                  <c:v>-41.26</c:v>
                </c:pt>
                <c:pt idx="563">
                  <c:v>-41.24</c:v>
                </c:pt>
                <c:pt idx="564">
                  <c:v>-41.22</c:v>
                </c:pt>
                <c:pt idx="565">
                  <c:v>-41.2</c:v>
                </c:pt>
                <c:pt idx="566">
                  <c:v>-41.18</c:v>
                </c:pt>
                <c:pt idx="567">
                  <c:v>-41.16</c:v>
                </c:pt>
                <c:pt idx="568">
                  <c:v>-41.14</c:v>
                </c:pt>
                <c:pt idx="569">
                  <c:v>-41.12</c:v>
                </c:pt>
                <c:pt idx="570">
                  <c:v>-41.1</c:v>
                </c:pt>
                <c:pt idx="571">
                  <c:v>-41.08</c:v>
                </c:pt>
                <c:pt idx="572">
                  <c:v>-41.06</c:v>
                </c:pt>
                <c:pt idx="573">
                  <c:v>-41.04</c:v>
                </c:pt>
                <c:pt idx="574">
                  <c:v>-41.02</c:v>
                </c:pt>
                <c:pt idx="575">
                  <c:v>-41.0</c:v>
                </c:pt>
                <c:pt idx="576">
                  <c:v>-40.98</c:v>
                </c:pt>
                <c:pt idx="577">
                  <c:v>-40.96</c:v>
                </c:pt>
                <c:pt idx="578">
                  <c:v>-40.94</c:v>
                </c:pt>
                <c:pt idx="579">
                  <c:v>-40.92</c:v>
                </c:pt>
                <c:pt idx="580">
                  <c:v>-40.9</c:v>
                </c:pt>
                <c:pt idx="581">
                  <c:v>-40.88</c:v>
                </c:pt>
                <c:pt idx="582">
                  <c:v>-40.86</c:v>
                </c:pt>
                <c:pt idx="583">
                  <c:v>-40.84</c:v>
                </c:pt>
                <c:pt idx="584">
                  <c:v>-40.82</c:v>
                </c:pt>
                <c:pt idx="585">
                  <c:v>-40.8</c:v>
                </c:pt>
                <c:pt idx="586">
                  <c:v>-40.78</c:v>
                </c:pt>
                <c:pt idx="587">
                  <c:v>-40.76</c:v>
                </c:pt>
                <c:pt idx="588">
                  <c:v>-40.74</c:v>
                </c:pt>
                <c:pt idx="589">
                  <c:v>-40.72</c:v>
                </c:pt>
                <c:pt idx="590">
                  <c:v>-40.7</c:v>
                </c:pt>
                <c:pt idx="591">
                  <c:v>-40.68</c:v>
                </c:pt>
                <c:pt idx="592">
                  <c:v>-40.66</c:v>
                </c:pt>
                <c:pt idx="593">
                  <c:v>-40.64</c:v>
                </c:pt>
                <c:pt idx="594">
                  <c:v>-40.62</c:v>
                </c:pt>
                <c:pt idx="595">
                  <c:v>-40.6</c:v>
                </c:pt>
                <c:pt idx="596">
                  <c:v>-40.58</c:v>
                </c:pt>
                <c:pt idx="597">
                  <c:v>-40.56</c:v>
                </c:pt>
                <c:pt idx="598">
                  <c:v>-40.54</c:v>
                </c:pt>
                <c:pt idx="599">
                  <c:v>-40.52</c:v>
                </c:pt>
                <c:pt idx="600">
                  <c:v>-40.5</c:v>
                </c:pt>
                <c:pt idx="601">
                  <c:v>-40.48</c:v>
                </c:pt>
                <c:pt idx="602">
                  <c:v>-40.46</c:v>
                </c:pt>
                <c:pt idx="603">
                  <c:v>-40.44</c:v>
                </c:pt>
                <c:pt idx="604">
                  <c:v>-40.42</c:v>
                </c:pt>
                <c:pt idx="605">
                  <c:v>-40.4</c:v>
                </c:pt>
                <c:pt idx="606">
                  <c:v>-40.38</c:v>
                </c:pt>
                <c:pt idx="607">
                  <c:v>-40.36</c:v>
                </c:pt>
                <c:pt idx="608">
                  <c:v>-40.34</c:v>
                </c:pt>
                <c:pt idx="609">
                  <c:v>-40.32</c:v>
                </c:pt>
                <c:pt idx="610">
                  <c:v>-40.3</c:v>
                </c:pt>
                <c:pt idx="611">
                  <c:v>-40.28</c:v>
                </c:pt>
                <c:pt idx="612">
                  <c:v>-40.26</c:v>
                </c:pt>
                <c:pt idx="613">
                  <c:v>-40.24</c:v>
                </c:pt>
                <c:pt idx="614">
                  <c:v>-40.22</c:v>
                </c:pt>
                <c:pt idx="615">
                  <c:v>-40.2</c:v>
                </c:pt>
                <c:pt idx="616">
                  <c:v>-40.18</c:v>
                </c:pt>
                <c:pt idx="617">
                  <c:v>-40.16</c:v>
                </c:pt>
                <c:pt idx="618">
                  <c:v>-40.14</c:v>
                </c:pt>
                <c:pt idx="619">
                  <c:v>-40.12</c:v>
                </c:pt>
                <c:pt idx="620">
                  <c:v>-40.1</c:v>
                </c:pt>
                <c:pt idx="621">
                  <c:v>-40.08</c:v>
                </c:pt>
                <c:pt idx="622">
                  <c:v>-40.06</c:v>
                </c:pt>
                <c:pt idx="623">
                  <c:v>-40.04</c:v>
                </c:pt>
                <c:pt idx="624">
                  <c:v>-40.02</c:v>
                </c:pt>
                <c:pt idx="625">
                  <c:v>-40.0</c:v>
                </c:pt>
                <c:pt idx="626">
                  <c:v>-39.98</c:v>
                </c:pt>
                <c:pt idx="627">
                  <c:v>-39.96</c:v>
                </c:pt>
                <c:pt idx="628">
                  <c:v>-39.94</c:v>
                </c:pt>
                <c:pt idx="629">
                  <c:v>-39.92</c:v>
                </c:pt>
                <c:pt idx="630">
                  <c:v>-39.9</c:v>
                </c:pt>
                <c:pt idx="631">
                  <c:v>-39.88</c:v>
                </c:pt>
                <c:pt idx="632">
                  <c:v>-39.86</c:v>
                </c:pt>
                <c:pt idx="633">
                  <c:v>-39.84</c:v>
                </c:pt>
                <c:pt idx="634">
                  <c:v>-39.82</c:v>
                </c:pt>
                <c:pt idx="635">
                  <c:v>-39.8</c:v>
                </c:pt>
                <c:pt idx="636">
                  <c:v>-39.78</c:v>
                </c:pt>
                <c:pt idx="637">
                  <c:v>-39.76</c:v>
                </c:pt>
                <c:pt idx="638">
                  <c:v>-39.74</c:v>
                </c:pt>
                <c:pt idx="639">
                  <c:v>-39.72</c:v>
                </c:pt>
                <c:pt idx="640">
                  <c:v>-39.7</c:v>
                </c:pt>
                <c:pt idx="641">
                  <c:v>-39.68</c:v>
                </c:pt>
                <c:pt idx="642">
                  <c:v>-39.66</c:v>
                </c:pt>
                <c:pt idx="643">
                  <c:v>-39.64</c:v>
                </c:pt>
                <c:pt idx="644">
                  <c:v>-39.62</c:v>
                </c:pt>
                <c:pt idx="645">
                  <c:v>-39.6</c:v>
                </c:pt>
                <c:pt idx="646">
                  <c:v>-39.58</c:v>
                </c:pt>
                <c:pt idx="647">
                  <c:v>-39.56</c:v>
                </c:pt>
                <c:pt idx="648">
                  <c:v>-39.54</c:v>
                </c:pt>
                <c:pt idx="649">
                  <c:v>-39.52</c:v>
                </c:pt>
                <c:pt idx="650">
                  <c:v>-39.5</c:v>
                </c:pt>
                <c:pt idx="651">
                  <c:v>-39.48</c:v>
                </c:pt>
                <c:pt idx="652">
                  <c:v>-39.46</c:v>
                </c:pt>
                <c:pt idx="653">
                  <c:v>-39.44</c:v>
                </c:pt>
                <c:pt idx="654">
                  <c:v>-39.42</c:v>
                </c:pt>
                <c:pt idx="655">
                  <c:v>-39.4</c:v>
                </c:pt>
                <c:pt idx="656">
                  <c:v>-39.38</c:v>
                </c:pt>
                <c:pt idx="657">
                  <c:v>-39.36</c:v>
                </c:pt>
                <c:pt idx="658">
                  <c:v>-39.34</c:v>
                </c:pt>
                <c:pt idx="659">
                  <c:v>-39.32</c:v>
                </c:pt>
                <c:pt idx="660">
                  <c:v>-39.3</c:v>
                </c:pt>
                <c:pt idx="661">
                  <c:v>-39.28</c:v>
                </c:pt>
                <c:pt idx="662">
                  <c:v>-39.26</c:v>
                </c:pt>
                <c:pt idx="663">
                  <c:v>-39.24</c:v>
                </c:pt>
                <c:pt idx="664">
                  <c:v>-39.22</c:v>
                </c:pt>
                <c:pt idx="665">
                  <c:v>-39.2</c:v>
                </c:pt>
                <c:pt idx="666">
                  <c:v>-39.18</c:v>
                </c:pt>
                <c:pt idx="667">
                  <c:v>-39.16</c:v>
                </c:pt>
                <c:pt idx="668">
                  <c:v>-39.14</c:v>
                </c:pt>
                <c:pt idx="669">
                  <c:v>-39.12</c:v>
                </c:pt>
                <c:pt idx="670">
                  <c:v>-39.1</c:v>
                </c:pt>
                <c:pt idx="671">
                  <c:v>-39.08</c:v>
                </c:pt>
                <c:pt idx="672">
                  <c:v>-39.06</c:v>
                </c:pt>
                <c:pt idx="673">
                  <c:v>-39.04</c:v>
                </c:pt>
                <c:pt idx="674">
                  <c:v>-39.02</c:v>
                </c:pt>
                <c:pt idx="675">
                  <c:v>-39.0</c:v>
                </c:pt>
                <c:pt idx="676">
                  <c:v>-38.98</c:v>
                </c:pt>
                <c:pt idx="677">
                  <c:v>-38.96</c:v>
                </c:pt>
                <c:pt idx="678">
                  <c:v>-38.94</c:v>
                </c:pt>
                <c:pt idx="679">
                  <c:v>-38.92</c:v>
                </c:pt>
                <c:pt idx="680">
                  <c:v>-38.9</c:v>
                </c:pt>
                <c:pt idx="681">
                  <c:v>-38.88</c:v>
                </c:pt>
                <c:pt idx="682">
                  <c:v>-38.86</c:v>
                </c:pt>
                <c:pt idx="683">
                  <c:v>-38.84</c:v>
                </c:pt>
                <c:pt idx="684">
                  <c:v>-38.82</c:v>
                </c:pt>
                <c:pt idx="685">
                  <c:v>-38.8</c:v>
                </c:pt>
                <c:pt idx="686">
                  <c:v>-38.78</c:v>
                </c:pt>
                <c:pt idx="687">
                  <c:v>-38.76</c:v>
                </c:pt>
                <c:pt idx="688">
                  <c:v>-37.6</c:v>
                </c:pt>
                <c:pt idx="689">
                  <c:v>-37.58</c:v>
                </c:pt>
                <c:pt idx="690">
                  <c:v>-37.56</c:v>
                </c:pt>
                <c:pt idx="691">
                  <c:v>-37.54</c:v>
                </c:pt>
                <c:pt idx="692">
                  <c:v>-37.52</c:v>
                </c:pt>
                <c:pt idx="693">
                  <c:v>-37.5</c:v>
                </c:pt>
                <c:pt idx="694">
                  <c:v>-37.48</c:v>
                </c:pt>
                <c:pt idx="695">
                  <c:v>-37.46</c:v>
                </c:pt>
                <c:pt idx="696">
                  <c:v>-37.44</c:v>
                </c:pt>
                <c:pt idx="697">
                  <c:v>-37.42</c:v>
                </c:pt>
                <c:pt idx="698">
                  <c:v>-37.4</c:v>
                </c:pt>
                <c:pt idx="699">
                  <c:v>-37.38</c:v>
                </c:pt>
                <c:pt idx="700">
                  <c:v>-37.36</c:v>
                </c:pt>
                <c:pt idx="701">
                  <c:v>-37.34</c:v>
                </c:pt>
                <c:pt idx="702">
                  <c:v>-37.32</c:v>
                </c:pt>
                <c:pt idx="703">
                  <c:v>-37.3</c:v>
                </c:pt>
                <c:pt idx="704">
                  <c:v>-37.28</c:v>
                </c:pt>
                <c:pt idx="705">
                  <c:v>-37.26</c:v>
                </c:pt>
                <c:pt idx="706">
                  <c:v>-37.24</c:v>
                </c:pt>
                <c:pt idx="707">
                  <c:v>-37.22</c:v>
                </c:pt>
                <c:pt idx="708">
                  <c:v>-37.2</c:v>
                </c:pt>
                <c:pt idx="709">
                  <c:v>-37.18</c:v>
                </c:pt>
                <c:pt idx="710">
                  <c:v>-37.16</c:v>
                </c:pt>
                <c:pt idx="711">
                  <c:v>-37.14</c:v>
                </c:pt>
                <c:pt idx="712">
                  <c:v>-37.12</c:v>
                </c:pt>
                <c:pt idx="713">
                  <c:v>-37.1</c:v>
                </c:pt>
                <c:pt idx="714">
                  <c:v>-37.08</c:v>
                </c:pt>
                <c:pt idx="715">
                  <c:v>-37.06</c:v>
                </c:pt>
                <c:pt idx="716">
                  <c:v>-37.04</c:v>
                </c:pt>
                <c:pt idx="717">
                  <c:v>-37.02</c:v>
                </c:pt>
                <c:pt idx="718">
                  <c:v>-37.0</c:v>
                </c:pt>
                <c:pt idx="719">
                  <c:v>-36.98</c:v>
                </c:pt>
                <c:pt idx="720">
                  <c:v>-36.96</c:v>
                </c:pt>
                <c:pt idx="721">
                  <c:v>-36.94</c:v>
                </c:pt>
                <c:pt idx="722">
                  <c:v>-36.92</c:v>
                </c:pt>
                <c:pt idx="723">
                  <c:v>-36.9</c:v>
                </c:pt>
                <c:pt idx="724">
                  <c:v>-36.88</c:v>
                </c:pt>
                <c:pt idx="725">
                  <c:v>-36.86</c:v>
                </c:pt>
                <c:pt idx="726">
                  <c:v>-36.84</c:v>
                </c:pt>
                <c:pt idx="727">
                  <c:v>-36.82</c:v>
                </c:pt>
                <c:pt idx="728">
                  <c:v>-36.8</c:v>
                </c:pt>
                <c:pt idx="729">
                  <c:v>-36.78</c:v>
                </c:pt>
                <c:pt idx="730">
                  <c:v>-36.76</c:v>
                </c:pt>
                <c:pt idx="731">
                  <c:v>-36.74</c:v>
                </c:pt>
                <c:pt idx="732">
                  <c:v>-36.72</c:v>
                </c:pt>
                <c:pt idx="733">
                  <c:v>-36.7</c:v>
                </c:pt>
                <c:pt idx="734">
                  <c:v>-36.68</c:v>
                </c:pt>
                <c:pt idx="735">
                  <c:v>-36.66</c:v>
                </c:pt>
                <c:pt idx="736">
                  <c:v>-36.64</c:v>
                </c:pt>
                <c:pt idx="737">
                  <c:v>-36.62</c:v>
                </c:pt>
                <c:pt idx="738">
                  <c:v>-36.6</c:v>
                </c:pt>
                <c:pt idx="739">
                  <c:v>-36.58</c:v>
                </c:pt>
                <c:pt idx="740">
                  <c:v>-36.56</c:v>
                </c:pt>
                <c:pt idx="741">
                  <c:v>-36.54</c:v>
                </c:pt>
                <c:pt idx="742">
                  <c:v>-36.52</c:v>
                </c:pt>
                <c:pt idx="743">
                  <c:v>-36.5</c:v>
                </c:pt>
                <c:pt idx="744">
                  <c:v>-36.48</c:v>
                </c:pt>
                <c:pt idx="745">
                  <c:v>-36.46</c:v>
                </c:pt>
                <c:pt idx="746">
                  <c:v>-36.44</c:v>
                </c:pt>
                <c:pt idx="747">
                  <c:v>-36.42</c:v>
                </c:pt>
                <c:pt idx="748">
                  <c:v>-36.4</c:v>
                </c:pt>
                <c:pt idx="749">
                  <c:v>-36.38</c:v>
                </c:pt>
                <c:pt idx="750">
                  <c:v>-36.36</c:v>
                </c:pt>
                <c:pt idx="751">
                  <c:v>-36.34</c:v>
                </c:pt>
                <c:pt idx="752">
                  <c:v>-36.32</c:v>
                </c:pt>
                <c:pt idx="753">
                  <c:v>-36.3</c:v>
                </c:pt>
                <c:pt idx="754">
                  <c:v>-36.28</c:v>
                </c:pt>
                <c:pt idx="755">
                  <c:v>-36.26</c:v>
                </c:pt>
                <c:pt idx="756">
                  <c:v>-36.24</c:v>
                </c:pt>
                <c:pt idx="757">
                  <c:v>-36.22</c:v>
                </c:pt>
                <c:pt idx="758">
                  <c:v>-36.2</c:v>
                </c:pt>
                <c:pt idx="759">
                  <c:v>-36.18</c:v>
                </c:pt>
                <c:pt idx="760">
                  <c:v>-36.16</c:v>
                </c:pt>
                <c:pt idx="761">
                  <c:v>-36.14</c:v>
                </c:pt>
                <c:pt idx="762">
                  <c:v>-36.12</c:v>
                </c:pt>
                <c:pt idx="763">
                  <c:v>-36.1</c:v>
                </c:pt>
                <c:pt idx="764">
                  <c:v>-36.08</c:v>
                </c:pt>
                <c:pt idx="765">
                  <c:v>-36.06</c:v>
                </c:pt>
                <c:pt idx="766">
                  <c:v>-36.04</c:v>
                </c:pt>
                <c:pt idx="767">
                  <c:v>-36.02</c:v>
                </c:pt>
                <c:pt idx="768">
                  <c:v>-36.0</c:v>
                </c:pt>
                <c:pt idx="769">
                  <c:v>-35.96</c:v>
                </c:pt>
                <c:pt idx="770">
                  <c:v>-35.92</c:v>
                </c:pt>
                <c:pt idx="771">
                  <c:v>-35.88</c:v>
                </c:pt>
                <c:pt idx="772">
                  <c:v>-35.84</c:v>
                </c:pt>
                <c:pt idx="773">
                  <c:v>-35.8</c:v>
                </c:pt>
                <c:pt idx="774">
                  <c:v>-35.76</c:v>
                </c:pt>
                <c:pt idx="775">
                  <c:v>-35.72</c:v>
                </c:pt>
                <c:pt idx="776">
                  <c:v>-35.68</c:v>
                </c:pt>
                <c:pt idx="777">
                  <c:v>-35.64</c:v>
                </c:pt>
                <c:pt idx="778">
                  <c:v>-35.6</c:v>
                </c:pt>
                <c:pt idx="779">
                  <c:v>-35.56</c:v>
                </c:pt>
                <c:pt idx="780">
                  <c:v>-35.52</c:v>
                </c:pt>
                <c:pt idx="781">
                  <c:v>-35.48</c:v>
                </c:pt>
                <c:pt idx="782">
                  <c:v>-35.44</c:v>
                </c:pt>
                <c:pt idx="783">
                  <c:v>-35.4</c:v>
                </c:pt>
                <c:pt idx="784">
                  <c:v>-35.36</c:v>
                </c:pt>
                <c:pt idx="785">
                  <c:v>-35.32</c:v>
                </c:pt>
                <c:pt idx="786">
                  <c:v>-35.28</c:v>
                </c:pt>
                <c:pt idx="787">
                  <c:v>-35.24</c:v>
                </c:pt>
                <c:pt idx="788">
                  <c:v>-35.2</c:v>
                </c:pt>
                <c:pt idx="789">
                  <c:v>-35.16</c:v>
                </c:pt>
                <c:pt idx="790">
                  <c:v>-35.12</c:v>
                </c:pt>
                <c:pt idx="791">
                  <c:v>-35.08</c:v>
                </c:pt>
                <c:pt idx="792">
                  <c:v>-35.04</c:v>
                </c:pt>
                <c:pt idx="793">
                  <c:v>-35.0</c:v>
                </c:pt>
                <c:pt idx="794">
                  <c:v>-34.96</c:v>
                </c:pt>
                <c:pt idx="795">
                  <c:v>-34.92</c:v>
                </c:pt>
                <c:pt idx="796">
                  <c:v>-34.88</c:v>
                </c:pt>
                <c:pt idx="797">
                  <c:v>-34.84</c:v>
                </c:pt>
                <c:pt idx="798">
                  <c:v>-34.8</c:v>
                </c:pt>
                <c:pt idx="799">
                  <c:v>-34.76</c:v>
                </c:pt>
                <c:pt idx="800">
                  <c:v>-34.72</c:v>
                </c:pt>
                <c:pt idx="801">
                  <c:v>-34.68</c:v>
                </c:pt>
                <c:pt idx="802">
                  <c:v>-34.64</c:v>
                </c:pt>
                <c:pt idx="803">
                  <c:v>-34.6</c:v>
                </c:pt>
                <c:pt idx="804">
                  <c:v>-34.56</c:v>
                </c:pt>
                <c:pt idx="805">
                  <c:v>-34.52</c:v>
                </c:pt>
                <c:pt idx="806">
                  <c:v>-34.48</c:v>
                </c:pt>
                <c:pt idx="807">
                  <c:v>-34.44</c:v>
                </c:pt>
                <c:pt idx="808">
                  <c:v>-34.4</c:v>
                </c:pt>
                <c:pt idx="809">
                  <c:v>-34.36</c:v>
                </c:pt>
                <c:pt idx="810">
                  <c:v>-34.34</c:v>
                </c:pt>
                <c:pt idx="811">
                  <c:v>-34.32</c:v>
                </c:pt>
                <c:pt idx="812">
                  <c:v>-34.3</c:v>
                </c:pt>
                <c:pt idx="813">
                  <c:v>-34.28</c:v>
                </c:pt>
                <c:pt idx="814">
                  <c:v>-34.26</c:v>
                </c:pt>
                <c:pt idx="815">
                  <c:v>-34.24</c:v>
                </c:pt>
                <c:pt idx="816">
                  <c:v>-34.22</c:v>
                </c:pt>
                <c:pt idx="817">
                  <c:v>-34.2</c:v>
                </c:pt>
                <c:pt idx="818">
                  <c:v>-34.18</c:v>
                </c:pt>
                <c:pt idx="819">
                  <c:v>-34.16</c:v>
                </c:pt>
                <c:pt idx="820">
                  <c:v>-34.14</c:v>
                </c:pt>
                <c:pt idx="821">
                  <c:v>-34.12</c:v>
                </c:pt>
                <c:pt idx="822">
                  <c:v>-34.1</c:v>
                </c:pt>
                <c:pt idx="823">
                  <c:v>-34.08</c:v>
                </c:pt>
                <c:pt idx="824">
                  <c:v>-34.06</c:v>
                </c:pt>
                <c:pt idx="825">
                  <c:v>-34.04</c:v>
                </c:pt>
                <c:pt idx="826">
                  <c:v>-34.02</c:v>
                </c:pt>
                <c:pt idx="827">
                  <c:v>-34.0</c:v>
                </c:pt>
                <c:pt idx="828">
                  <c:v>-33.98</c:v>
                </c:pt>
                <c:pt idx="829">
                  <c:v>-33.96</c:v>
                </c:pt>
                <c:pt idx="830">
                  <c:v>-33.94</c:v>
                </c:pt>
                <c:pt idx="831">
                  <c:v>-33.92</c:v>
                </c:pt>
                <c:pt idx="832">
                  <c:v>-33.9</c:v>
                </c:pt>
                <c:pt idx="833">
                  <c:v>-33.88</c:v>
                </c:pt>
                <c:pt idx="834">
                  <c:v>-33.86</c:v>
                </c:pt>
                <c:pt idx="835">
                  <c:v>-33.84</c:v>
                </c:pt>
                <c:pt idx="836">
                  <c:v>-33.82</c:v>
                </c:pt>
                <c:pt idx="837">
                  <c:v>-33.8</c:v>
                </c:pt>
                <c:pt idx="838">
                  <c:v>-33.78</c:v>
                </c:pt>
                <c:pt idx="839">
                  <c:v>-33.76</c:v>
                </c:pt>
                <c:pt idx="840">
                  <c:v>-33.74</c:v>
                </c:pt>
                <c:pt idx="841">
                  <c:v>-33.72</c:v>
                </c:pt>
                <c:pt idx="842">
                  <c:v>-33.7</c:v>
                </c:pt>
                <c:pt idx="843">
                  <c:v>-33.68</c:v>
                </c:pt>
                <c:pt idx="844">
                  <c:v>-33.66</c:v>
                </c:pt>
                <c:pt idx="845">
                  <c:v>-33.64</c:v>
                </c:pt>
                <c:pt idx="846">
                  <c:v>-33.62</c:v>
                </c:pt>
                <c:pt idx="847">
                  <c:v>-33.6</c:v>
                </c:pt>
                <c:pt idx="848">
                  <c:v>-33.58</c:v>
                </c:pt>
                <c:pt idx="849">
                  <c:v>-33.56</c:v>
                </c:pt>
                <c:pt idx="850">
                  <c:v>-33.54</c:v>
                </c:pt>
                <c:pt idx="851">
                  <c:v>-33.52</c:v>
                </c:pt>
                <c:pt idx="852">
                  <c:v>-33.5</c:v>
                </c:pt>
                <c:pt idx="853">
                  <c:v>-33.48</c:v>
                </c:pt>
                <c:pt idx="854">
                  <c:v>-33.46</c:v>
                </c:pt>
                <c:pt idx="855">
                  <c:v>-33.44</c:v>
                </c:pt>
                <c:pt idx="856">
                  <c:v>-33.42</c:v>
                </c:pt>
                <c:pt idx="857">
                  <c:v>-33.4</c:v>
                </c:pt>
                <c:pt idx="858">
                  <c:v>-33.38</c:v>
                </c:pt>
                <c:pt idx="859">
                  <c:v>-33.36</c:v>
                </c:pt>
                <c:pt idx="860">
                  <c:v>-33.34</c:v>
                </c:pt>
                <c:pt idx="861">
                  <c:v>-33.32</c:v>
                </c:pt>
                <c:pt idx="862">
                  <c:v>-33.3</c:v>
                </c:pt>
                <c:pt idx="863">
                  <c:v>-33.28</c:v>
                </c:pt>
                <c:pt idx="864">
                  <c:v>-33.26</c:v>
                </c:pt>
                <c:pt idx="865">
                  <c:v>-33.24</c:v>
                </c:pt>
                <c:pt idx="866">
                  <c:v>-33.22</c:v>
                </c:pt>
                <c:pt idx="867">
                  <c:v>-33.2</c:v>
                </c:pt>
                <c:pt idx="868">
                  <c:v>-33.18</c:v>
                </c:pt>
                <c:pt idx="869">
                  <c:v>-33.16</c:v>
                </c:pt>
                <c:pt idx="870">
                  <c:v>-33.14</c:v>
                </c:pt>
                <c:pt idx="871">
                  <c:v>-33.12</c:v>
                </c:pt>
                <c:pt idx="872">
                  <c:v>-33.1</c:v>
                </c:pt>
                <c:pt idx="873">
                  <c:v>-33.08</c:v>
                </c:pt>
                <c:pt idx="874">
                  <c:v>-33.06</c:v>
                </c:pt>
                <c:pt idx="875">
                  <c:v>-33.04</c:v>
                </c:pt>
                <c:pt idx="876">
                  <c:v>-33.02</c:v>
                </c:pt>
                <c:pt idx="877">
                  <c:v>-33.0</c:v>
                </c:pt>
                <c:pt idx="878">
                  <c:v>-32.98</c:v>
                </c:pt>
                <c:pt idx="879">
                  <c:v>-32.96</c:v>
                </c:pt>
                <c:pt idx="880">
                  <c:v>-32.94</c:v>
                </c:pt>
                <c:pt idx="881">
                  <c:v>-32.92</c:v>
                </c:pt>
                <c:pt idx="882">
                  <c:v>-32.9</c:v>
                </c:pt>
                <c:pt idx="883">
                  <c:v>-32.88</c:v>
                </c:pt>
                <c:pt idx="884">
                  <c:v>-32.86</c:v>
                </c:pt>
                <c:pt idx="885">
                  <c:v>-32.84</c:v>
                </c:pt>
                <c:pt idx="886">
                  <c:v>-32.82</c:v>
                </c:pt>
                <c:pt idx="887">
                  <c:v>-32.8</c:v>
                </c:pt>
                <c:pt idx="888">
                  <c:v>-32.78</c:v>
                </c:pt>
                <c:pt idx="889">
                  <c:v>-32.76</c:v>
                </c:pt>
                <c:pt idx="890">
                  <c:v>-32.74</c:v>
                </c:pt>
                <c:pt idx="891">
                  <c:v>-32.72</c:v>
                </c:pt>
                <c:pt idx="892">
                  <c:v>-32.7</c:v>
                </c:pt>
                <c:pt idx="893">
                  <c:v>-32.68</c:v>
                </c:pt>
                <c:pt idx="894">
                  <c:v>-32.66</c:v>
                </c:pt>
                <c:pt idx="895">
                  <c:v>-32.64</c:v>
                </c:pt>
                <c:pt idx="896">
                  <c:v>-32.62</c:v>
                </c:pt>
                <c:pt idx="897">
                  <c:v>-32.6</c:v>
                </c:pt>
                <c:pt idx="898">
                  <c:v>-32.58</c:v>
                </c:pt>
                <c:pt idx="899">
                  <c:v>-32.56</c:v>
                </c:pt>
                <c:pt idx="900">
                  <c:v>-32.54</c:v>
                </c:pt>
                <c:pt idx="901">
                  <c:v>-32.52</c:v>
                </c:pt>
                <c:pt idx="902">
                  <c:v>-32.5</c:v>
                </c:pt>
                <c:pt idx="903">
                  <c:v>-32.48</c:v>
                </c:pt>
                <c:pt idx="904">
                  <c:v>-32.46</c:v>
                </c:pt>
                <c:pt idx="905">
                  <c:v>-32.44</c:v>
                </c:pt>
                <c:pt idx="906">
                  <c:v>-32.42</c:v>
                </c:pt>
                <c:pt idx="907">
                  <c:v>-32.4</c:v>
                </c:pt>
                <c:pt idx="908">
                  <c:v>-32.38</c:v>
                </c:pt>
                <c:pt idx="909">
                  <c:v>-32.36</c:v>
                </c:pt>
                <c:pt idx="910">
                  <c:v>-32.34</c:v>
                </c:pt>
                <c:pt idx="911">
                  <c:v>-32.32</c:v>
                </c:pt>
                <c:pt idx="912">
                  <c:v>-32.3</c:v>
                </c:pt>
                <c:pt idx="913">
                  <c:v>-32.28</c:v>
                </c:pt>
                <c:pt idx="914">
                  <c:v>-32.26</c:v>
                </c:pt>
                <c:pt idx="915">
                  <c:v>-32.24</c:v>
                </c:pt>
                <c:pt idx="916">
                  <c:v>-32.22</c:v>
                </c:pt>
                <c:pt idx="917">
                  <c:v>-32.2</c:v>
                </c:pt>
                <c:pt idx="918">
                  <c:v>-32.18</c:v>
                </c:pt>
                <c:pt idx="919">
                  <c:v>-32.16</c:v>
                </c:pt>
                <c:pt idx="920">
                  <c:v>-32.14</c:v>
                </c:pt>
                <c:pt idx="921">
                  <c:v>-32.12</c:v>
                </c:pt>
                <c:pt idx="922">
                  <c:v>-32.1</c:v>
                </c:pt>
                <c:pt idx="923">
                  <c:v>-32.08</c:v>
                </c:pt>
                <c:pt idx="924">
                  <c:v>-32.06</c:v>
                </c:pt>
                <c:pt idx="925">
                  <c:v>-32.04</c:v>
                </c:pt>
                <c:pt idx="926">
                  <c:v>-32.02</c:v>
                </c:pt>
                <c:pt idx="927">
                  <c:v>-32.0</c:v>
                </c:pt>
                <c:pt idx="928">
                  <c:v>-31.98</c:v>
                </c:pt>
                <c:pt idx="929">
                  <c:v>-31.96</c:v>
                </c:pt>
                <c:pt idx="930">
                  <c:v>-31.94</c:v>
                </c:pt>
                <c:pt idx="931">
                  <c:v>-31.92</c:v>
                </c:pt>
                <c:pt idx="932">
                  <c:v>-31.9</c:v>
                </c:pt>
                <c:pt idx="933">
                  <c:v>-31.88</c:v>
                </c:pt>
                <c:pt idx="934">
                  <c:v>-31.86</c:v>
                </c:pt>
                <c:pt idx="935">
                  <c:v>-31.84</c:v>
                </c:pt>
                <c:pt idx="936">
                  <c:v>-31.82</c:v>
                </c:pt>
                <c:pt idx="937">
                  <c:v>-31.8</c:v>
                </c:pt>
                <c:pt idx="938">
                  <c:v>-31.78</c:v>
                </c:pt>
                <c:pt idx="939">
                  <c:v>-31.76</c:v>
                </c:pt>
                <c:pt idx="940">
                  <c:v>-31.74</c:v>
                </c:pt>
                <c:pt idx="941">
                  <c:v>-31.72</c:v>
                </c:pt>
                <c:pt idx="942">
                  <c:v>-31.7</c:v>
                </c:pt>
                <c:pt idx="943">
                  <c:v>-31.68</c:v>
                </c:pt>
                <c:pt idx="944">
                  <c:v>-31.66</c:v>
                </c:pt>
                <c:pt idx="945">
                  <c:v>-31.64</c:v>
                </c:pt>
                <c:pt idx="946">
                  <c:v>-31.62</c:v>
                </c:pt>
                <c:pt idx="947">
                  <c:v>-31.6</c:v>
                </c:pt>
                <c:pt idx="948">
                  <c:v>-31.58</c:v>
                </c:pt>
                <c:pt idx="949">
                  <c:v>-31.56</c:v>
                </c:pt>
                <c:pt idx="950">
                  <c:v>-31.54</c:v>
                </c:pt>
                <c:pt idx="951">
                  <c:v>-31.52</c:v>
                </c:pt>
                <c:pt idx="952">
                  <c:v>-31.5</c:v>
                </c:pt>
                <c:pt idx="953">
                  <c:v>-31.48</c:v>
                </c:pt>
                <c:pt idx="954">
                  <c:v>-31.46</c:v>
                </c:pt>
                <c:pt idx="955">
                  <c:v>-31.44</c:v>
                </c:pt>
                <c:pt idx="956">
                  <c:v>-31.42</c:v>
                </c:pt>
                <c:pt idx="957">
                  <c:v>-31.4</c:v>
                </c:pt>
                <c:pt idx="958">
                  <c:v>-31.38</c:v>
                </c:pt>
                <c:pt idx="959">
                  <c:v>-31.36</c:v>
                </c:pt>
                <c:pt idx="960">
                  <c:v>-31.34</c:v>
                </c:pt>
                <c:pt idx="961">
                  <c:v>-31.32</c:v>
                </c:pt>
                <c:pt idx="962">
                  <c:v>-31.3</c:v>
                </c:pt>
                <c:pt idx="963">
                  <c:v>-31.28</c:v>
                </c:pt>
                <c:pt idx="964">
                  <c:v>-31.26</c:v>
                </c:pt>
                <c:pt idx="965">
                  <c:v>-31.24</c:v>
                </c:pt>
                <c:pt idx="966">
                  <c:v>-31.22</c:v>
                </c:pt>
                <c:pt idx="967">
                  <c:v>-31.2</c:v>
                </c:pt>
                <c:pt idx="968">
                  <c:v>-31.18</c:v>
                </c:pt>
                <c:pt idx="969">
                  <c:v>-31.16</c:v>
                </c:pt>
                <c:pt idx="970">
                  <c:v>-31.14</c:v>
                </c:pt>
                <c:pt idx="971">
                  <c:v>-31.12</c:v>
                </c:pt>
                <c:pt idx="972">
                  <c:v>-31.1</c:v>
                </c:pt>
                <c:pt idx="973">
                  <c:v>-31.08</c:v>
                </c:pt>
                <c:pt idx="974">
                  <c:v>-31.06</c:v>
                </c:pt>
                <c:pt idx="975">
                  <c:v>-31.04</c:v>
                </c:pt>
                <c:pt idx="976">
                  <c:v>-31.02</c:v>
                </c:pt>
                <c:pt idx="977">
                  <c:v>-31.0</c:v>
                </c:pt>
                <c:pt idx="978">
                  <c:v>-30.98</c:v>
                </c:pt>
                <c:pt idx="979">
                  <c:v>-30.96</c:v>
                </c:pt>
                <c:pt idx="980">
                  <c:v>-30.94</c:v>
                </c:pt>
                <c:pt idx="981">
                  <c:v>-30.92</c:v>
                </c:pt>
                <c:pt idx="982">
                  <c:v>-30.9</c:v>
                </c:pt>
                <c:pt idx="983">
                  <c:v>-30.88</c:v>
                </c:pt>
                <c:pt idx="984">
                  <c:v>-30.86</c:v>
                </c:pt>
                <c:pt idx="985">
                  <c:v>-30.84</c:v>
                </c:pt>
                <c:pt idx="986">
                  <c:v>-30.82</c:v>
                </c:pt>
                <c:pt idx="987">
                  <c:v>-30.8</c:v>
                </c:pt>
                <c:pt idx="988">
                  <c:v>-30.78</c:v>
                </c:pt>
                <c:pt idx="989">
                  <c:v>-30.76</c:v>
                </c:pt>
                <c:pt idx="990">
                  <c:v>-30.74</c:v>
                </c:pt>
                <c:pt idx="991">
                  <c:v>-30.72</c:v>
                </c:pt>
                <c:pt idx="992">
                  <c:v>-30.7</c:v>
                </c:pt>
                <c:pt idx="993">
                  <c:v>-30.68</c:v>
                </c:pt>
                <c:pt idx="994">
                  <c:v>-30.66</c:v>
                </c:pt>
                <c:pt idx="995">
                  <c:v>-30.64</c:v>
                </c:pt>
                <c:pt idx="996">
                  <c:v>-30.62</c:v>
                </c:pt>
                <c:pt idx="997">
                  <c:v>-30.6</c:v>
                </c:pt>
                <c:pt idx="998">
                  <c:v>-30.58</c:v>
                </c:pt>
                <c:pt idx="999">
                  <c:v>-30.56</c:v>
                </c:pt>
                <c:pt idx="1000">
                  <c:v>-30.54</c:v>
                </c:pt>
                <c:pt idx="1001">
                  <c:v>-30.52</c:v>
                </c:pt>
                <c:pt idx="1002">
                  <c:v>-30.5</c:v>
                </c:pt>
                <c:pt idx="1003">
                  <c:v>-30.48</c:v>
                </c:pt>
                <c:pt idx="1004">
                  <c:v>-30.46</c:v>
                </c:pt>
                <c:pt idx="1005">
                  <c:v>-30.44</c:v>
                </c:pt>
                <c:pt idx="1006">
                  <c:v>-30.42</c:v>
                </c:pt>
                <c:pt idx="1007">
                  <c:v>-30.4</c:v>
                </c:pt>
                <c:pt idx="1008">
                  <c:v>-30.38</c:v>
                </c:pt>
                <c:pt idx="1009">
                  <c:v>-30.36</c:v>
                </c:pt>
                <c:pt idx="1010">
                  <c:v>-30.34</c:v>
                </c:pt>
                <c:pt idx="1011">
                  <c:v>-30.32</c:v>
                </c:pt>
                <c:pt idx="1012">
                  <c:v>-30.3</c:v>
                </c:pt>
                <c:pt idx="1013">
                  <c:v>-30.28</c:v>
                </c:pt>
                <c:pt idx="1014">
                  <c:v>-30.26</c:v>
                </c:pt>
                <c:pt idx="1015">
                  <c:v>-30.24</c:v>
                </c:pt>
                <c:pt idx="1016">
                  <c:v>-30.22</c:v>
                </c:pt>
                <c:pt idx="1017">
                  <c:v>-30.2</c:v>
                </c:pt>
                <c:pt idx="1018">
                  <c:v>-30.18</c:v>
                </c:pt>
                <c:pt idx="1019">
                  <c:v>-30.16</c:v>
                </c:pt>
                <c:pt idx="1020">
                  <c:v>-30.14</c:v>
                </c:pt>
                <c:pt idx="1021">
                  <c:v>-30.12</c:v>
                </c:pt>
                <c:pt idx="1022">
                  <c:v>-30.1</c:v>
                </c:pt>
                <c:pt idx="1023">
                  <c:v>-30.08</c:v>
                </c:pt>
                <c:pt idx="1024">
                  <c:v>-30.06</c:v>
                </c:pt>
                <c:pt idx="1025">
                  <c:v>-30.04</c:v>
                </c:pt>
                <c:pt idx="1026">
                  <c:v>-30.02</c:v>
                </c:pt>
                <c:pt idx="1027">
                  <c:v>-30.0</c:v>
                </c:pt>
                <c:pt idx="1028">
                  <c:v>-29.98</c:v>
                </c:pt>
                <c:pt idx="1029">
                  <c:v>-29.96</c:v>
                </c:pt>
                <c:pt idx="1030">
                  <c:v>-29.94</c:v>
                </c:pt>
                <c:pt idx="1031">
                  <c:v>-29.92</c:v>
                </c:pt>
                <c:pt idx="1032">
                  <c:v>-29.9</c:v>
                </c:pt>
                <c:pt idx="1033">
                  <c:v>-29.88</c:v>
                </c:pt>
                <c:pt idx="1034">
                  <c:v>-29.86</c:v>
                </c:pt>
                <c:pt idx="1035">
                  <c:v>-29.84</c:v>
                </c:pt>
                <c:pt idx="1036">
                  <c:v>-29.82</c:v>
                </c:pt>
                <c:pt idx="1037">
                  <c:v>-29.8</c:v>
                </c:pt>
                <c:pt idx="1038">
                  <c:v>-29.78</c:v>
                </c:pt>
                <c:pt idx="1039">
                  <c:v>-29.76</c:v>
                </c:pt>
                <c:pt idx="1040">
                  <c:v>-29.74</c:v>
                </c:pt>
                <c:pt idx="1041">
                  <c:v>-29.72</c:v>
                </c:pt>
                <c:pt idx="1042">
                  <c:v>-29.7</c:v>
                </c:pt>
                <c:pt idx="1043">
                  <c:v>-29.68</c:v>
                </c:pt>
                <c:pt idx="1044">
                  <c:v>-29.66</c:v>
                </c:pt>
                <c:pt idx="1045">
                  <c:v>-29.64</c:v>
                </c:pt>
                <c:pt idx="1046">
                  <c:v>-29.62</c:v>
                </c:pt>
                <c:pt idx="1047">
                  <c:v>-29.6</c:v>
                </c:pt>
                <c:pt idx="1048">
                  <c:v>-29.58</c:v>
                </c:pt>
                <c:pt idx="1049">
                  <c:v>-29.56</c:v>
                </c:pt>
                <c:pt idx="1050">
                  <c:v>-29.54</c:v>
                </c:pt>
                <c:pt idx="1051">
                  <c:v>-29.52</c:v>
                </c:pt>
                <c:pt idx="1052">
                  <c:v>-29.5</c:v>
                </c:pt>
                <c:pt idx="1053">
                  <c:v>-29.48</c:v>
                </c:pt>
                <c:pt idx="1054">
                  <c:v>-29.46</c:v>
                </c:pt>
                <c:pt idx="1055">
                  <c:v>-29.44</c:v>
                </c:pt>
                <c:pt idx="1056">
                  <c:v>-29.42</c:v>
                </c:pt>
                <c:pt idx="1057">
                  <c:v>-29.4</c:v>
                </c:pt>
                <c:pt idx="1058">
                  <c:v>-29.38</c:v>
                </c:pt>
                <c:pt idx="1059">
                  <c:v>-29.36</c:v>
                </c:pt>
                <c:pt idx="1060">
                  <c:v>-29.34</c:v>
                </c:pt>
                <c:pt idx="1061">
                  <c:v>-29.32</c:v>
                </c:pt>
                <c:pt idx="1062">
                  <c:v>-29.3</c:v>
                </c:pt>
                <c:pt idx="1063">
                  <c:v>-29.28</c:v>
                </c:pt>
                <c:pt idx="1064">
                  <c:v>-29.26</c:v>
                </c:pt>
                <c:pt idx="1065">
                  <c:v>-29.24</c:v>
                </c:pt>
                <c:pt idx="1066">
                  <c:v>-29.22</c:v>
                </c:pt>
                <c:pt idx="1067">
                  <c:v>-29.2</c:v>
                </c:pt>
                <c:pt idx="1068">
                  <c:v>-29.18</c:v>
                </c:pt>
                <c:pt idx="1069">
                  <c:v>-29.16</c:v>
                </c:pt>
                <c:pt idx="1070">
                  <c:v>-29.14</c:v>
                </c:pt>
                <c:pt idx="1071">
                  <c:v>-29.12</c:v>
                </c:pt>
                <c:pt idx="1072">
                  <c:v>-29.1</c:v>
                </c:pt>
                <c:pt idx="1073">
                  <c:v>-29.08</c:v>
                </c:pt>
                <c:pt idx="1074">
                  <c:v>-29.06</c:v>
                </c:pt>
                <c:pt idx="1075">
                  <c:v>-29.04</c:v>
                </c:pt>
                <c:pt idx="1076">
                  <c:v>-29.02</c:v>
                </c:pt>
                <c:pt idx="1077">
                  <c:v>-29.0</c:v>
                </c:pt>
                <c:pt idx="1078">
                  <c:v>-28.98</c:v>
                </c:pt>
                <c:pt idx="1079">
                  <c:v>-28.96</c:v>
                </c:pt>
                <c:pt idx="1080">
                  <c:v>-28.94</c:v>
                </c:pt>
                <c:pt idx="1081">
                  <c:v>-28.92</c:v>
                </c:pt>
                <c:pt idx="1082">
                  <c:v>-28.9</c:v>
                </c:pt>
                <c:pt idx="1083">
                  <c:v>-28.88</c:v>
                </c:pt>
                <c:pt idx="1084">
                  <c:v>-28.86</c:v>
                </c:pt>
                <c:pt idx="1085">
                  <c:v>-28.84</c:v>
                </c:pt>
                <c:pt idx="1086">
                  <c:v>-28.82</c:v>
                </c:pt>
                <c:pt idx="1087">
                  <c:v>-28.8</c:v>
                </c:pt>
                <c:pt idx="1088">
                  <c:v>-28.78</c:v>
                </c:pt>
                <c:pt idx="1089">
                  <c:v>-28.76</c:v>
                </c:pt>
                <c:pt idx="1090">
                  <c:v>-28.74</c:v>
                </c:pt>
                <c:pt idx="1091">
                  <c:v>-28.72</c:v>
                </c:pt>
                <c:pt idx="1092">
                  <c:v>-28.7</c:v>
                </c:pt>
                <c:pt idx="1093">
                  <c:v>-28.68</c:v>
                </c:pt>
                <c:pt idx="1094">
                  <c:v>-28.66</c:v>
                </c:pt>
                <c:pt idx="1095">
                  <c:v>-28.64</c:v>
                </c:pt>
                <c:pt idx="1096">
                  <c:v>-28.62</c:v>
                </c:pt>
                <c:pt idx="1097">
                  <c:v>-28.6</c:v>
                </c:pt>
                <c:pt idx="1098">
                  <c:v>-28.58</c:v>
                </c:pt>
                <c:pt idx="1099">
                  <c:v>-28.56</c:v>
                </c:pt>
                <c:pt idx="1100">
                  <c:v>-28.54</c:v>
                </c:pt>
                <c:pt idx="1101">
                  <c:v>-28.52</c:v>
                </c:pt>
                <c:pt idx="1102">
                  <c:v>-28.5</c:v>
                </c:pt>
                <c:pt idx="1103">
                  <c:v>-28.48</c:v>
                </c:pt>
                <c:pt idx="1104">
                  <c:v>-28.46</c:v>
                </c:pt>
                <c:pt idx="1105">
                  <c:v>-28.44</c:v>
                </c:pt>
                <c:pt idx="1106">
                  <c:v>-28.42</c:v>
                </c:pt>
                <c:pt idx="1107">
                  <c:v>-28.4</c:v>
                </c:pt>
                <c:pt idx="1108">
                  <c:v>-28.38</c:v>
                </c:pt>
                <c:pt idx="1109">
                  <c:v>-28.36</c:v>
                </c:pt>
                <c:pt idx="1110">
                  <c:v>-28.34</c:v>
                </c:pt>
                <c:pt idx="1111">
                  <c:v>-28.32</c:v>
                </c:pt>
                <c:pt idx="1112">
                  <c:v>-28.3</c:v>
                </c:pt>
                <c:pt idx="1113">
                  <c:v>-28.28</c:v>
                </c:pt>
                <c:pt idx="1114">
                  <c:v>-28.26</c:v>
                </c:pt>
                <c:pt idx="1115">
                  <c:v>-28.24</c:v>
                </c:pt>
                <c:pt idx="1116">
                  <c:v>-28.22</c:v>
                </c:pt>
                <c:pt idx="1117">
                  <c:v>-28.2</c:v>
                </c:pt>
                <c:pt idx="1118">
                  <c:v>-28.18</c:v>
                </c:pt>
                <c:pt idx="1119">
                  <c:v>-28.16</c:v>
                </c:pt>
                <c:pt idx="1120">
                  <c:v>-28.14</c:v>
                </c:pt>
                <c:pt idx="1121">
                  <c:v>-28.12</c:v>
                </c:pt>
                <c:pt idx="1122">
                  <c:v>-28.1</c:v>
                </c:pt>
                <c:pt idx="1123">
                  <c:v>-28.08</c:v>
                </c:pt>
                <c:pt idx="1124">
                  <c:v>-28.06</c:v>
                </c:pt>
                <c:pt idx="1125">
                  <c:v>-28.04</c:v>
                </c:pt>
                <c:pt idx="1126">
                  <c:v>-28.02</c:v>
                </c:pt>
                <c:pt idx="1127">
                  <c:v>-28.0</c:v>
                </c:pt>
                <c:pt idx="1128">
                  <c:v>-27.98</c:v>
                </c:pt>
                <c:pt idx="1129">
                  <c:v>-27.96</c:v>
                </c:pt>
                <c:pt idx="1130">
                  <c:v>-27.94</c:v>
                </c:pt>
                <c:pt idx="1131">
                  <c:v>-27.92</c:v>
                </c:pt>
                <c:pt idx="1132">
                  <c:v>-27.9</c:v>
                </c:pt>
                <c:pt idx="1133">
                  <c:v>-27.88</c:v>
                </c:pt>
                <c:pt idx="1134">
                  <c:v>-27.86</c:v>
                </c:pt>
                <c:pt idx="1135">
                  <c:v>-27.84</c:v>
                </c:pt>
                <c:pt idx="1136">
                  <c:v>-27.82</c:v>
                </c:pt>
                <c:pt idx="1137">
                  <c:v>-27.8</c:v>
                </c:pt>
                <c:pt idx="1138">
                  <c:v>-27.78</c:v>
                </c:pt>
                <c:pt idx="1139">
                  <c:v>-27.76</c:v>
                </c:pt>
                <c:pt idx="1140">
                  <c:v>-27.74</c:v>
                </c:pt>
                <c:pt idx="1141">
                  <c:v>-27.72</c:v>
                </c:pt>
                <c:pt idx="1142">
                  <c:v>-27.7</c:v>
                </c:pt>
                <c:pt idx="1143">
                  <c:v>-27.68</c:v>
                </c:pt>
                <c:pt idx="1144">
                  <c:v>-27.66</c:v>
                </c:pt>
                <c:pt idx="1145">
                  <c:v>-27.64</c:v>
                </c:pt>
                <c:pt idx="1146">
                  <c:v>-27.62</c:v>
                </c:pt>
                <c:pt idx="1147">
                  <c:v>-27.6</c:v>
                </c:pt>
                <c:pt idx="1148">
                  <c:v>-27.58</c:v>
                </c:pt>
                <c:pt idx="1149">
                  <c:v>-27.56</c:v>
                </c:pt>
                <c:pt idx="1150">
                  <c:v>-27.54</c:v>
                </c:pt>
                <c:pt idx="1151">
                  <c:v>-27.52</c:v>
                </c:pt>
                <c:pt idx="1152">
                  <c:v>-27.5</c:v>
                </c:pt>
                <c:pt idx="1153">
                  <c:v>-27.48</c:v>
                </c:pt>
                <c:pt idx="1154">
                  <c:v>-27.46</c:v>
                </c:pt>
                <c:pt idx="1155">
                  <c:v>-27.44</c:v>
                </c:pt>
                <c:pt idx="1156">
                  <c:v>-27.42</c:v>
                </c:pt>
                <c:pt idx="1157">
                  <c:v>-27.4</c:v>
                </c:pt>
                <c:pt idx="1158">
                  <c:v>-27.38</c:v>
                </c:pt>
                <c:pt idx="1159">
                  <c:v>-27.36</c:v>
                </c:pt>
                <c:pt idx="1160">
                  <c:v>-27.34</c:v>
                </c:pt>
                <c:pt idx="1161">
                  <c:v>-27.32</c:v>
                </c:pt>
                <c:pt idx="1162">
                  <c:v>-27.3</c:v>
                </c:pt>
                <c:pt idx="1163">
                  <c:v>-27.28</c:v>
                </c:pt>
                <c:pt idx="1164">
                  <c:v>-27.26</c:v>
                </c:pt>
                <c:pt idx="1165">
                  <c:v>-27.24</c:v>
                </c:pt>
                <c:pt idx="1166">
                  <c:v>-27.22</c:v>
                </c:pt>
                <c:pt idx="1167">
                  <c:v>-27.2</c:v>
                </c:pt>
                <c:pt idx="1168">
                  <c:v>-27.18</c:v>
                </c:pt>
                <c:pt idx="1169">
                  <c:v>-27.16</c:v>
                </c:pt>
                <c:pt idx="1170">
                  <c:v>-27.14</c:v>
                </c:pt>
                <c:pt idx="1171">
                  <c:v>-27.12</c:v>
                </c:pt>
                <c:pt idx="1172">
                  <c:v>-27.1</c:v>
                </c:pt>
                <c:pt idx="1173">
                  <c:v>-27.08</c:v>
                </c:pt>
                <c:pt idx="1174">
                  <c:v>-27.06</c:v>
                </c:pt>
                <c:pt idx="1175">
                  <c:v>-27.04</c:v>
                </c:pt>
                <c:pt idx="1176">
                  <c:v>-27.02</c:v>
                </c:pt>
                <c:pt idx="1177">
                  <c:v>-27.0</c:v>
                </c:pt>
                <c:pt idx="1178">
                  <c:v>-26.98</c:v>
                </c:pt>
                <c:pt idx="1179">
                  <c:v>-26.96</c:v>
                </c:pt>
                <c:pt idx="1180">
                  <c:v>-26.94</c:v>
                </c:pt>
                <c:pt idx="1181">
                  <c:v>-26.92</c:v>
                </c:pt>
                <c:pt idx="1182">
                  <c:v>-26.9</c:v>
                </c:pt>
                <c:pt idx="1183">
                  <c:v>-26.88</c:v>
                </c:pt>
                <c:pt idx="1184">
                  <c:v>-26.86</c:v>
                </c:pt>
                <c:pt idx="1185">
                  <c:v>-26.84</c:v>
                </c:pt>
                <c:pt idx="1186">
                  <c:v>-26.82</c:v>
                </c:pt>
                <c:pt idx="1187">
                  <c:v>-26.8</c:v>
                </c:pt>
                <c:pt idx="1188">
                  <c:v>-26.78</c:v>
                </c:pt>
                <c:pt idx="1189">
                  <c:v>-26.76</c:v>
                </c:pt>
                <c:pt idx="1190">
                  <c:v>-26.74</c:v>
                </c:pt>
                <c:pt idx="1191">
                  <c:v>-26.72</c:v>
                </c:pt>
                <c:pt idx="1192">
                  <c:v>-26.7</c:v>
                </c:pt>
                <c:pt idx="1193">
                  <c:v>-26.68</c:v>
                </c:pt>
                <c:pt idx="1194">
                  <c:v>-26.66</c:v>
                </c:pt>
                <c:pt idx="1195">
                  <c:v>-26.64</c:v>
                </c:pt>
                <c:pt idx="1196">
                  <c:v>-26.62</c:v>
                </c:pt>
                <c:pt idx="1197">
                  <c:v>-26.6</c:v>
                </c:pt>
                <c:pt idx="1198">
                  <c:v>-26.58</c:v>
                </c:pt>
                <c:pt idx="1199">
                  <c:v>-26.56</c:v>
                </c:pt>
                <c:pt idx="1200">
                  <c:v>-26.54</c:v>
                </c:pt>
                <c:pt idx="1201">
                  <c:v>-26.52</c:v>
                </c:pt>
                <c:pt idx="1202">
                  <c:v>-26.5</c:v>
                </c:pt>
                <c:pt idx="1203">
                  <c:v>-26.48</c:v>
                </c:pt>
                <c:pt idx="1204">
                  <c:v>-26.46</c:v>
                </c:pt>
                <c:pt idx="1205">
                  <c:v>-26.44</c:v>
                </c:pt>
                <c:pt idx="1206">
                  <c:v>-26.42</c:v>
                </c:pt>
                <c:pt idx="1207">
                  <c:v>-26.4</c:v>
                </c:pt>
                <c:pt idx="1208">
                  <c:v>-26.38</c:v>
                </c:pt>
                <c:pt idx="1209">
                  <c:v>-26.36</c:v>
                </c:pt>
                <c:pt idx="1210">
                  <c:v>-26.34</c:v>
                </c:pt>
                <c:pt idx="1211">
                  <c:v>-26.32</c:v>
                </c:pt>
                <c:pt idx="1212">
                  <c:v>-26.3</c:v>
                </c:pt>
                <c:pt idx="1213">
                  <c:v>-26.28</c:v>
                </c:pt>
                <c:pt idx="1214">
                  <c:v>-26.26</c:v>
                </c:pt>
                <c:pt idx="1215">
                  <c:v>-26.24</c:v>
                </c:pt>
                <c:pt idx="1216">
                  <c:v>-26.22</c:v>
                </c:pt>
                <c:pt idx="1217">
                  <c:v>-26.19</c:v>
                </c:pt>
                <c:pt idx="1218">
                  <c:v>-26.17</c:v>
                </c:pt>
                <c:pt idx="1219">
                  <c:v>-26.15</c:v>
                </c:pt>
                <c:pt idx="1220">
                  <c:v>-26.13</c:v>
                </c:pt>
                <c:pt idx="1221">
                  <c:v>-26.11</c:v>
                </c:pt>
                <c:pt idx="1222">
                  <c:v>-26.08</c:v>
                </c:pt>
                <c:pt idx="1223">
                  <c:v>-26.06</c:v>
                </c:pt>
                <c:pt idx="1224">
                  <c:v>-26.04</c:v>
                </c:pt>
                <c:pt idx="1225">
                  <c:v>-26.02</c:v>
                </c:pt>
                <c:pt idx="1226">
                  <c:v>-26.0</c:v>
                </c:pt>
                <c:pt idx="1227">
                  <c:v>-25.97</c:v>
                </c:pt>
                <c:pt idx="1228">
                  <c:v>-25.95</c:v>
                </c:pt>
                <c:pt idx="1229">
                  <c:v>-25.93</c:v>
                </c:pt>
                <c:pt idx="1230">
                  <c:v>-25.91</c:v>
                </c:pt>
                <c:pt idx="1231">
                  <c:v>-25.89</c:v>
                </c:pt>
                <c:pt idx="1232">
                  <c:v>-25.86</c:v>
                </c:pt>
                <c:pt idx="1233">
                  <c:v>-25.84</c:v>
                </c:pt>
                <c:pt idx="1234">
                  <c:v>-25.82</c:v>
                </c:pt>
                <c:pt idx="1235">
                  <c:v>-25.8</c:v>
                </c:pt>
                <c:pt idx="1236">
                  <c:v>-25.78</c:v>
                </c:pt>
                <c:pt idx="1237">
                  <c:v>-25.75</c:v>
                </c:pt>
                <c:pt idx="1238">
                  <c:v>-25.73</c:v>
                </c:pt>
                <c:pt idx="1239">
                  <c:v>-25.71</c:v>
                </c:pt>
                <c:pt idx="1240">
                  <c:v>-25.69</c:v>
                </c:pt>
                <c:pt idx="1241">
                  <c:v>-25.67</c:v>
                </c:pt>
                <c:pt idx="1242">
                  <c:v>-25.64</c:v>
                </c:pt>
                <c:pt idx="1243">
                  <c:v>-25.62</c:v>
                </c:pt>
                <c:pt idx="1244">
                  <c:v>-25.6</c:v>
                </c:pt>
                <c:pt idx="1245">
                  <c:v>-25.58</c:v>
                </c:pt>
                <c:pt idx="1246">
                  <c:v>-25.56</c:v>
                </c:pt>
                <c:pt idx="1247">
                  <c:v>-25.53</c:v>
                </c:pt>
                <c:pt idx="1248">
                  <c:v>-25.51</c:v>
                </c:pt>
                <c:pt idx="1249">
                  <c:v>-25.49</c:v>
                </c:pt>
                <c:pt idx="1250">
                  <c:v>-25.47</c:v>
                </c:pt>
                <c:pt idx="1251">
                  <c:v>-25.45</c:v>
                </c:pt>
                <c:pt idx="1252">
                  <c:v>-25.42</c:v>
                </c:pt>
                <c:pt idx="1253">
                  <c:v>-25.4</c:v>
                </c:pt>
                <c:pt idx="1254">
                  <c:v>-25.38</c:v>
                </c:pt>
                <c:pt idx="1255">
                  <c:v>-25.36</c:v>
                </c:pt>
                <c:pt idx="1256">
                  <c:v>-25.34</c:v>
                </c:pt>
                <c:pt idx="1257">
                  <c:v>-25.31</c:v>
                </c:pt>
                <c:pt idx="1258">
                  <c:v>-25.29</c:v>
                </c:pt>
                <c:pt idx="1259">
                  <c:v>-25.27</c:v>
                </c:pt>
                <c:pt idx="1260">
                  <c:v>-25.25</c:v>
                </c:pt>
                <c:pt idx="1261">
                  <c:v>-25.23</c:v>
                </c:pt>
                <c:pt idx="1262">
                  <c:v>-25.2</c:v>
                </c:pt>
                <c:pt idx="1263">
                  <c:v>-25.18</c:v>
                </c:pt>
                <c:pt idx="1264">
                  <c:v>-25.16</c:v>
                </c:pt>
                <c:pt idx="1265">
                  <c:v>-25.14</c:v>
                </c:pt>
                <c:pt idx="1266">
                  <c:v>-25.12</c:v>
                </c:pt>
                <c:pt idx="1267">
                  <c:v>-25.09</c:v>
                </c:pt>
                <c:pt idx="1268">
                  <c:v>-25.07</c:v>
                </c:pt>
                <c:pt idx="1269">
                  <c:v>-25.05</c:v>
                </c:pt>
                <c:pt idx="1270">
                  <c:v>-25.03</c:v>
                </c:pt>
                <c:pt idx="1271">
                  <c:v>-25.01</c:v>
                </c:pt>
                <c:pt idx="1272">
                  <c:v>-24.98</c:v>
                </c:pt>
                <c:pt idx="1273">
                  <c:v>-24.96</c:v>
                </c:pt>
                <c:pt idx="1274">
                  <c:v>-24.94</c:v>
                </c:pt>
                <c:pt idx="1275">
                  <c:v>-24.92</c:v>
                </c:pt>
                <c:pt idx="1276">
                  <c:v>-24.9</c:v>
                </c:pt>
                <c:pt idx="1277">
                  <c:v>-24.87</c:v>
                </c:pt>
                <c:pt idx="1278">
                  <c:v>-24.85</c:v>
                </c:pt>
                <c:pt idx="1279">
                  <c:v>-24.83</c:v>
                </c:pt>
                <c:pt idx="1280">
                  <c:v>-24.81</c:v>
                </c:pt>
                <c:pt idx="1281">
                  <c:v>-24.79</c:v>
                </c:pt>
                <c:pt idx="1282">
                  <c:v>-24.76</c:v>
                </c:pt>
                <c:pt idx="1283">
                  <c:v>-24.74</c:v>
                </c:pt>
                <c:pt idx="1284">
                  <c:v>-24.72</c:v>
                </c:pt>
                <c:pt idx="1285">
                  <c:v>-24.7</c:v>
                </c:pt>
                <c:pt idx="1286">
                  <c:v>-24.68</c:v>
                </c:pt>
                <c:pt idx="1287">
                  <c:v>-24.65</c:v>
                </c:pt>
                <c:pt idx="1288">
                  <c:v>-24.63</c:v>
                </c:pt>
                <c:pt idx="1289">
                  <c:v>-24.61</c:v>
                </c:pt>
                <c:pt idx="1290">
                  <c:v>-24.59</c:v>
                </c:pt>
                <c:pt idx="1291">
                  <c:v>-24.57</c:v>
                </c:pt>
                <c:pt idx="1292">
                  <c:v>-24.54</c:v>
                </c:pt>
                <c:pt idx="1293">
                  <c:v>-24.52</c:v>
                </c:pt>
                <c:pt idx="1294">
                  <c:v>-24.5</c:v>
                </c:pt>
                <c:pt idx="1295">
                  <c:v>-24.48</c:v>
                </c:pt>
                <c:pt idx="1296">
                  <c:v>-24.44</c:v>
                </c:pt>
                <c:pt idx="1297">
                  <c:v>-24.41</c:v>
                </c:pt>
                <c:pt idx="1298">
                  <c:v>-24.37</c:v>
                </c:pt>
                <c:pt idx="1299">
                  <c:v>-24.34</c:v>
                </c:pt>
                <c:pt idx="1300">
                  <c:v>-24.3</c:v>
                </c:pt>
                <c:pt idx="1301">
                  <c:v>-24.27</c:v>
                </c:pt>
                <c:pt idx="1302">
                  <c:v>-24.23</c:v>
                </c:pt>
                <c:pt idx="1303">
                  <c:v>-24.2</c:v>
                </c:pt>
                <c:pt idx="1304">
                  <c:v>-24.16</c:v>
                </c:pt>
                <c:pt idx="1305">
                  <c:v>-24.13</c:v>
                </c:pt>
                <c:pt idx="1306">
                  <c:v>-24.09</c:v>
                </c:pt>
                <c:pt idx="1307">
                  <c:v>-24.06</c:v>
                </c:pt>
                <c:pt idx="1308">
                  <c:v>-24.02</c:v>
                </c:pt>
                <c:pt idx="1309">
                  <c:v>-23.99</c:v>
                </c:pt>
                <c:pt idx="1310">
                  <c:v>-23.95</c:v>
                </c:pt>
                <c:pt idx="1311">
                  <c:v>-23.92</c:v>
                </c:pt>
                <c:pt idx="1312">
                  <c:v>-23.88</c:v>
                </c:pt>
                <c:pt idx="1313">
                  <c:v>-23.85</c:v>
                </c:pt>
                <c:pt idx="1314">
                  <c:v>-23.81</c:v>
                </c:pt>
                <c:pt idx="1315">
                  <c:v>-23.78</c:v>
                </c:pt>
                <c:pt idx="1316">
                  <c:v>-23.74</c:v>
                </c:pt>
                <c:pt idx="1317">
                  <c:v>-23.71</c:v>
                </c:pt>
                <c:pt idx="1318">
                  <c:v>-23.67</c:v>
                </c:pt>
                <c:pt idx="1319">
                  <c:v>-23.64</c:v>
                </c:pt>
                <c:pt idx="1320">
                  <c:v>-23.6</c:v>
                </c:pt>
                <c:pt idx="1321">
                  <c:v>-23.57</c:v>
                </c:pt>
                <c:pt idx="1322">
                  <c:v>-23.53</c:v>
                </c:pt>
                <c:pt idx="1323">
                  <c:v>-23.5</c:v>
                </c:pt>
                <c:pt idx="1324">
                  <c:v>-23.46</c:v>
                </c:pt>
                <c:pt idx="1325">
                  <c:v>-23.43</c:v>
                </c:pt>
                <c:pt idx="1326">
                  <c:v>-23.39</c:v>
                </c:pt>
                <c:pt idx="1327">
                  <c:v>-23.36</c:v>
                </c:pt>
                <c:pt idx="1328">
                  <c:v>-23.32</c:v>
                </c:pt>
                <c:pt idx="1329">
                  <c:v>-23.29</c:v>
                </c:pt>
                <c:pt idx="1330">
                  <c:v>-23.25</c:v>
                </c:pt>
                <c:pt idx="1331">
                  <c:v>-23.22</c:v>
                </c:pt>
                <c:pt idx="1332">
                  <c:v>-23.18</c:v>
                </c:pt>
                <c:pt idx="1333">
                  <c:v>-23.15</c:v>
                </c:pt>
                <c:pt idx="1334">
                  <c:v>-23.11</c:v>
                </c:pt>
                <c:pt idx="1335">
                  <c:v>-23.08</c:v>
                </c:pt>
                <c:pt idx="1336">
                  <c:v>-23.04</c:v>
                </c:pt>
                <c:pt idx="1337">
                  <c:v>-23.01</c:v>
                </c:pt>
                <c:pt idx="1338">
                  <c:v>-22.97</c:v>
                </c:pt>
                <c:pt idx="1339">
                  <c:v>-22.94</c:v>
                </c:pt>
                <c:pt idx="1340">
                  <c:v>-22.9</c:v>
                </c:pt>
                <c:pt idx="1341">
                  <c:v>-22.87</c:v>
                </c:pt>
                <c:pt idx="1342">
                  <c:v>-22.83</c:v>
                </c:pt>
                <c:pt idx="1343">
                  <c:v>-22.8</c:v>
                </c:pt>
                <c:pt idx="1344">
                  <c:v>-22.76</c:v>
                </c:pt>
                <c:pt idx="1345">
                  <c:v>-22.73</c:v>
                </c:pt>
                <c:pt idx="1346">
                  <c:v>-22.69</c:v>
                </c:pt>
                <c:pt idx="1347">
                  <c:v>-22.66</c:v>
                </c:pt>
                <c:pt idx="1348">
                  <c:v>-22.62</c:v>
                </c:pt>
                <c:pt idx="1349">
                  <c:v>-22.59</c:v>
                </c:pt>
                <c:pt idx="1350">
                  <c:v>-22.55</c:v>
                </c:pt>
                <c:pt idx="1351">
                  <c:v>-22.52</c:v>
                </c:pt>
                <c:pt idx="1352">
                  <c:v>-22.48</c:v>
                </c:pt>
                <c:pt idx="1353">
                  <c:v>-22.45</c:v>
                </c:pt>
                <c:pt idx="1354">
                  <c:v>-22.41</c:v>
                </c:pt>
                <c:pt idx="1355">
                  <c:v>-22.38</c:v>
                </c:pt>
                <c:pt idx="1356">
                  <c:v>-22.34</c:v>
                </c:pt>
                <c:pt idx="1357">
                  <c:v>-22.31</c:v>
                </c:pt>
                <c:pt idx="1358">
                  <c:v>-22.27</c:v>
                </c:pt>
                <c:pt idx="1359">
                  <c:v>-22.24</c:v>
                </c:pt>
                <c:pt idx="1360">
                  <c:v>-22.2</c:v>
                </c:pt>
                <c:pt idx="1361">
                  <c:v>-22.17</c:v>
                </c:pt>
                <c:pt idx="1362">
                  <c:v>-22.13</c:v>
                </c:pt>
                <c:pt idx="1363">
                  <c:v>-22.1</c:v>
                </c:pt>
                <c:pt idx="1364">
                  <c:v>-22.06</c:v>
                </c:pt>
                <c:pt idx="1365">
                  <c:v>-22.03</c:v>
                </c:pt>
                <c:pt idx="1366">
                  <c:v>-21.99</c:v>
                </c:pt>
                <c:pt idx="1367">
                  <c:v>-21.96</c:v>
                </c:pt>
                <c:pt idx="1368">
                  <c:v>-21.92</c:v>
                </c:pt>
                <c:pt idx="1369">
                  <c:v>-21.89</c:v>
                </c:pt>
                <c:pt idx="1370">
                  <c:v>-21.85</c:v>
                </c:pt>
                <c:pt idx="1371">
                  <c:v>-21.82</c:v>
                </c:pt>
                <c:pt idx="1372">
                  <c:v>-21.78</c:v>
                </c:pt>
                <c:pt idx="1373">
                  <c:v>-21.75</c:v>
                </c:pt>
                <c:pt idx="1374">
                  <c:v>-21.71</c:v>
                </c:pt>
                <c:pt idx="1375">
                  <c:v>-21.68</c:v>
                </c:pt>
                <c:pt idx="1376">
                  <c:v>-21.65</c:v>
                </c:pt>
                <c:pt idx="1377">
                  <c:v>-21.62</c:v>
                </c:pt>
                <c:pt idx="1378">
                  <c:v>-21.59</c:v>
                </c:pt>
                <c:pt idx="1379">
                  <c:v>-21.56</c:v>
                </c:pt>
                <c:pt idx="1380">
                  <c:v>-21.53</c:v>
                </c:pt>
                <c:pt idx="1381">
                  <c:v>-21.5</c:v>
                </c:pt>
                <c:pt idx="1382">
                  <c:v>-21.47</c:v>
                </c:pt>
                <c:pt idx="1383">
                  <c:v>-21.44</c:v>
                </c:pt>
                <c:pt idx="1384">
                  <c:v>-21.41</c:v>
                </c:pt>
                <c:pt idx="1385">
                  <c:v>-21.38</c:v>
                </c:pt>
                <c:pt idx="1386">
                  <c:v>-21.35</c:v>
                </c:pt>
                <c:pt idx="1387">
                  <c:v>-21.32</c:v>
                </c:pt>
                <c:pt idx="1388">
                  <c:v>-21.29</c:v>
                </c:pt>
                <c:pt idx="1389">
                  <c:v>-21.26</c:v>
                </c:pt>
                <c:pt idx="1390">
                  <c:v>-21.23</c:v>
                </c:pt>
                <c:pt idx="1391">
                  <c:v>-21.2</c:v>
                </c:pt>
                <c:pt idx="1392">
                  <c:v>-21.17</c:v>
                </c:pt>
                <c:pt idx="1393">
                  <c:v>-21.14</c:v>
                </c:pt>
                <c:pt idx="1394">
                  <c:v>-21.11</c:v>
                </c:pt>
                <c:pt idx="1395">
                  <c:v>-21.08</c:v>
                </c:pt>
                <c:pt idx="1396">
                  <c:v>-21.05</c:v>
                </c:pt>
                <c:pt idx="1397">
                  <c:v>-21.02</c:v>
                </c:pt>
                <c:pt idx="1398">
                  <c:v>-20.99</c:v>
                </c:pt>
                <c:pt idx="1399">
                  <c:v>-20.96</c:v>
                </c:pt>
                <c:pt idx="1400">
                  <c:v>-20.93</c:v>
                </c:pt>
                <c:pt idx="1401">
                  <c:v>-20.9</c:v>
                </c:pt>
                <c:pt idx="1402">
                  <c:v>-20.87</c:v>
                </c:pt>
                <c:pt idx="1403">
                  <c:v>-20.84</c:v>
                </c:pt>
                <c:pt idx="1404">
                  <c:v>-20.81</c:v>
                </c:pt>
                <c:pt idx="1405">
                  <c:v>-20.78</c:v>
                </c:pt>
                <c:pt idx="1406">
                  <c:v>-20.75</c:v>
                </c:pt>
                <c:pt idx="1407">
                  <c:v>-20.72</c:v>
                </c:pt>
                <c:pt idx="1408">
                  <c:v>-20.69</c:v>
                </c:pt>
                <c:pt idx="1409">
                  <c:v>-20.66</c:v>
                </c:pt>
                <c:pt idx="1410">
                  <c:v>-20.63</c:v>
                </c:pt>
                <c:pt idx="1411">
                  <c:v>-20.6</c:v>
                </c:pt>
                <c:pt idx="1412">
                  <c:v>-20.57</c:v>
                </c:pt>
                <c:pt idx="1413">
                  <c:v>-20.54</c:v>
                </c:pt>
                <c:pt idx="1414">
                  <c:v>-20.51</c:v>
                </c:pt>
                <c:pt idx="1415">
                  <c:v>-20.48</c:v>
                </c:pt>
                <c:pt idx="1416">
                  <c:v>-20.45</c:v>
                </c:pt>
                <c:pt idx="1417">
                  <c:v>-20.42</c:v>
                </c:pt>
                <c:pt idx="1418">
                  <c:v>-20.39</c:v>
                </c:pt>
                <c:pt idx="1419">
                  <c:v>-20.36</c:v>
                </c:pt>
                <c:pt idx="1420">
                  <c:v>-20.33</c:v>
                </c:pt>
                <c:pt idx="1421">
                  <c:v>-20.3</c:v>
                </c:pt>
                <c:pt idx="1422">
                  <c:v>-20.27</c:v>
                </c:pt>
                <c:pt idx="1423">
                  <c:v>-20.24</c:v>
                </c:pt>
                <c:pt idx="1424">
                  <c:v>-20.21</c:v>
                </c:pt>
                <c:pt idx="1425">
                  <c:v>-20.18</c:v>
                </c:pt>
                <c:pt idx="1426">
                  <c:v>-20.15</c:v>
                </c:pt>
                <c:pt idx="1427">
                  <c:v>-20.12</c:v>
                </c:pt>
                <c:pt idx="1428">
                  <c:v>-20.09</c:v>
                </c:pt>
                <c:pt idx="1429">
                  <c:v>-20.06</c:v>
                </c:pt>
                <c:pt idx="1430">
                  <c:v>-20.03</c:v>
                </c:pt>
                <c:pt idx="1431">
                  <c:v>-20.0</c:v>
                </c:pt>
                <c:pt idx="1432">
                  <c:v>-19.97</c:v>
                </c:pt>
                <c:pt idx="1433">
                  <c:v>-19.94</c:v>
                </c:pt>
                <c:pt idx="1434">
                  <c:v>-19.91</c:v>
                </c:pt>
                <c:pt idx="1435">
                  <c:v>-19.88</c:v>
                </c:pt>
                <c:pt idx="1436">
                  <c:v>-19.85</c:v>
                </c:pt>
                <c:pt idx="1437">
                  <c:v>-19.82</c:v>
                </c:pt>
                <c:pt idx="1438">
                  <c:v>-19.79</c:v>
                </c:pt>
                <c:pt idx="1439">
                  <c:v>-19.76</c:v>
                </c:pt>
                <c:pt idx="1440">
                  <c:v>-19.73</c:v>
                </c:pt>
                <c:pt idx="1441">
                  <c:v>-19.7</c:v>
                </c:pt>
                <c:pt idx="1442">
                  <c:v>-19.67</c:v>
                </c:pt>
                <c:pt idx="1443">
                  <c:v>-19.64</c:v>
                </c:pt>
                <c:pt idx="1444">
                  <c:v>-19.61</c:v>
                </c:pt>
                <c:pt idx="1445">
                  <c:v>-19.58</c:v>
                </c:pt>
                <c:pt idx="1446">
                  <c:v>-19.55</c:v>
                </c:pt>
                <c:pt idx="1447">
                  <c:v>-19.52</c:v>
                </c:pt>
                <c:pt idx="1448">
                  <c:v>-19.49</c:v>
                </c:pt>
                <c:pt idx="1449">
                  <c:v>-19.46</c:v>
                </c:pt>
                <c:pt idx="1450">
                  <c:v>-19.43</c:v>
                </c:pt>
                <c:pt idx="1451">
                  <c:v>-19.4</c:v>
                </c:pt>
                <c:pt idx="1452">
                  <c:v>-19.37</c:v>
                </c:pt>
                <c:pt idx="1453">
                  <c:v>-19.34</c:v>
                </c:pt>
                <c:pt idx="1454">
                  <c:v>-19.31</c:v>
                </c:pt>
                <c:pt idx="1455">
                  <c:v>-19.28</c:v>
                </c:pt>
                <c:pt idx="1456">
                  <c:v>-19.25</c:v>
                </c:pt>
                <c:pt idx="1457">
                  <c:v>-19.22</c:v>
                </c:pt>
                <c:pt idx="1458">
                  <c:v>-19.19</c:v>
                </c:pt>
                <c:pt idx="1459">
                  <c:v>-19.16</c:v>
                </c:pt>
                <c:pt idx="1460">
                  <c:v>-19.13</c:v>
                </c:pt>
                <c:pt idx="1461">
                  <c:v>-19.1</c:v>
                </c:pt>
                <c:pt idx="1462">
                  <c:v>-19.07</c:v>
                </c:pt>
                <c:pt idx="1463">
                  <c:v>-19.04</c:v>
                </c:pt>
                <c:pt idx="1464">
                  <c:v>-19.01</c:v>
                </c:pt>
                <c:pt idx="1465">
                  <c:v>-18.98</c:v>
                </c:pt>
                <c:pt idx="1466">
                  <c:v>-18.95</c:v>
                </c:pt>
                <c:pt idx="1467">
                  <c:v>-18.92</c:v>
                </c:pt>
                <c:pt idx="1468">
                  <c:v>-18.89</c:v>
                </c:pt>
                <c:pt idx="1469">
                  <c:v>-18.86</c:v>
                </c:pt>
                <c:pt idx="1470">
                  <c:v>-18.83</c:v>
                </c:pt>
                <c:pt idx="1471">
                  <c:v>-18.8</c:v>
                </c:pt>
                <c:pt idx="1472">
                  <c:v>-18.77</c:v>
                </c:pt>
                <c:pt idx="1473">
                  <c:v>-18.74</c:v>
                </c:pt>
                <c:pt idx="1474">
                  <c:v>-18.71</c:v>
                </c:pt>
                <c:pt idx="1475">
                  <c:v>-18.68</c:v>
                </c:pt>
                <c:pt idx="1476">
                  <c:v>-18.65</c:v>
                </c:pt>
                <c:pt idx="1477">
                  <c:v>-18.62</c:v>
                </c:pt>
                <c:pt idx="1478">
                  <c:v>-18.59</c:v>
                </c:pt>
                <c:pt idx="1479">
                  <c:v>-18.56</c:v>
                </c:pt>
                <c:pt idx="1480">
                  <c:v>-18.53</c:v>
                </c:pt>
                <c:pt idx="1481">
                  <c:v>-18.5</c:v>
                </c:pt>
                <c:pt idx="1482">
                  <c:v>-18.47</c:v>
                </c:pt>
                <c:pt idx="1483">
                  <c:v>-18.44</c:v>
                </c:pt>
                <c:pt idx="1484">
                  <c:v>-18.41</c:v>
                </c:pt>
                <c:pt idx="1485">
                  <c:v>-18.38</c:v>
                </c:pt>
                <c:pt idx="1486">
                  <c:v>-18.35</c:v>
                </c:pt>
                <c:pt idx="1487">
                  <c:v>-18.32</c:v>
                </c:pt>
                <c:pt idx="1488">
                  <c:v>-18.29</c:v>
                </c:pt>
                <c:pt idx="1489">
                  <c:v>-18.26</c:v>
                </c:pt>
                <c:pt idx="1490">
                  <c:v>-18.23</c:v>
                </c:pt>
                <c:pt idx="1491">
                  <c:v>-18.2</c:v>
                </c:pt>
                <c:pt idx="1492">
                  <c:v>-18.17</c:v>
                </c:pt>
                <c:pt idx="1493">
                  <c:v>-18.14</c:v>
                </c:pt>
                <c:pt idx="1494">
                  <c:v>-18.11</c:v>
                </c:pt>
                <c:pt idx="1495">
                  <c:v>-18.08</c:v>
                </c:pt>
                <c:pt idx="1496">
                  <c:v>-18.05</c:v>
                </c:pt>
                <c:pt idx="1497">
                  <c:v>-18.02</c:v>
                </c:pt>
                <c:pt idx="1498">
                  <c:v>-17.99</c:v>
                </c:pt>
                <c:pt idx="1499">
                  <c:v>-17.96</c:v>
                </c:pt>
                <c:pt idx="1500">
                  <c:v>-17.93</c:v>
                </c:pt>
                <c:pt idx="1501">
                  <c:v>-17.9</c:v>
                </c:pt>
                <c:pt idx="1502">
                  <c:v>-17.87</c:v>
                </c:pt>
                <c:pt idx="1503">
                  <c:v>-17.84</c:v>
                </c:pt>
                <c:pt idx="1504">
                  <c:v>-17.81</c:v>
                </c:pt>
                <c:pt idx="1505">
                  <c:v>-17.78</c:v>
                </c:pt>
                <c:pt idx="1506">
                  <c:v>-17.75</c:v>
                </c:pt>
                <c:pt idx="1507">
                  <c:v>-17.72</c:v>
                </c:pt>
                <c:pt idx="1508">
                  <c:v>-17.69</c:v>
                </c:pt>
                <c:pt idx="1509">
                  <c:v>-17.66</c:v>
                </c:pt>
                <c:pt idx="1510">
                  <c:v>-17.63</c:v>
                </c:pt>
                <c:pt idx="1511">
                  <c:v>-17.6</c:v>
                </c:pt>
                <c:pt idx="1512">
                  <c:v>-17.57</c:v>
                </c:pt>
                <c:pt idx="1513">
                  <c:v>-17.54</c:v>
                </c:pt>
                <c:pt idx="1514">
                  <c:v>-17.51</c:v>
                </c:pt>
                <c:pt idx="1515">
                  <c:v>-17.48</c:v>
                </c:pt>
                <c:pt idx="1516">
                  <c:v>-17.45</c:v>
                </c:pt>
                <c:pt idx="1517">
                  <c:v>-17.42</c:v>
                </c:pt>
                <c:pt idx="1518">
                  <c:v>-17.39</c:v>
                </c:pt>
                <c:pt idx="1519">
                  <c:v>-17.36</c:v>
                </c:pt>
                <c:pt idx="1520">
                  <c:v>-17.33</c:v>
                </c:pt>
                <c:pt idx="1521">
                  <c:v>-17.3</c:v>
                </c:pt>
                <c:pt idx="1522">
                  <c:v>-17.27</c:v>
                </c:pt>
                <c:pt idx="1523">
                  <c:v>-17.24</c:v>
                </c:pt>
                <c:pt idx="1524">
                  <c:v>-17.21</c:v>
                </c:pt>
                <c:pt idx="1525">
                  <c:v>-17.18</c:v>
                </c:pt>
                <c:pt idx="1526">
                  <c:v>-17.15</c:v>
                </c:pt>
                <c:pt idx="1527">
                  <c:v>-17.12</c:v>
                </c:pt>
                <c:pt idx="1528">
                  <c:v>-17.09</c:v>
                </c:pt>
                <c:pt idx="1529">
                  <c:v>-17.06</c:v>
                </c:pt>
                <c:pt idx="1530">
                  <c:v>-17.03</c:v>
                </c:pt>
                <c:pt idx="1531">
                  <c:v>-17.0</c:v>
                </c:pt>
                <c:pt idx="1532">
                  <c:v>-16.97</c:v>
                </c:pt>
                <c:pt idx="1533">
                  <c:v>-16.94</c:v>
                </c:pt>
                <c:pt idx="1534">
                  <c:v>-16.91</c:v>
                </c:pt>
                <c:pt idx="1535">
                  <c:v>-16.88</c:v>
                </c:pt>
                <c:pt idx="1536">
                  <c:v>-16.85</c:v>
                </c:pt>
                <c:pt idx="1537">
                  <c:v>-16.82</c:v>
                </c:pt>
                <c:pt idx="1538">
                  <c:v>-16.8</c:v>
                </c:pt>
                <c:pt idx="1539">
                  <c:v>-16.78</c:v>
                </c:pt>
                <c:pt idx="1540">
                  <c:v>-16.76</c:v>
                </c:pt>
                <c:pt idx="1541">
                  <c:v>-16.74</c:v>
                </c:pt>
                <c:pt idx="1542">
                  <c:v>-16.72</c:v>
                </c:pt>
                <c:pt idx="1543">
                  <c:v>-16.7</c:v>
                </c:pt>
                <c:pt idx="1544">
                  <c:v>-16.68</c:v>
                </c:pt>
                <c:pt idx="1545">
                  <c:v>-16.66</c:v>
                </c:pt>
                <c:pt idx="1546">
                  <c:v>-16.64</c:v>
                </c:pt>
                <c:pt idx="1547">
                  <c:v>-16.62</c:v>
                </c:pt>
                <c:pt idx="1548">
                  <c:v>-16.6</c:v>
                </c:pt>
                <c:pt idx="1549">
                  <c:v>-16.58</c:v>
                </c:pt>
                <c:pt idx="1550">
                  <c:v>-16.56</c:v>
                </c:pt>
                <c:pt idx="1551">
                  <c:v>-16.54</c:v>
                </c:pt>
                <c:pt idx="1552">
                  <c:v>-16.52</c:v>
                </c:pt>
                <c:pt idx="1553">
                  <c:v>-16.5</c:v>
                </c:pt>
                <c:pt idx="1554">
                  <c:v>-16.48</c:v>
                </c:pt>
                <c:pt idx="1555">
                  <c:v>-16.46</c:v>
                </c:pt>
                <c:pt idx="1556">
                  <c:v>-16.44</c:v>
                </c:pt>
                <c:pt idx="1557">
                  <c:v>-16.42</c:v>
                </c:pt>
                <c:pt idx="1558">
                  <c:v>-16.4</c:v>
                </c:pt>
                <c:pt idx="1559">
                  <c:v>-16.38</c:v>
                </c:pt>
                <c:pt idx="1560">
                  <c:v>-16.36</c:v>
                </c:pt>
                <c:pt idx="1561">
                  <c:v>-16.34</c:v>
                </c:pt>
                <c:pt idx="1562">
                  <c:v>-16.32</c:v>
                </c:pt>
                <c:pt idx="1563">
                  <c:v>-16.3</c:v>
                </c:pt>
                <c:pt idx="1564">
                  <c:v>-16.28</c:v>
                </c:pt>
                <c:pt idx="1565">
                  <c:v>-16.26</c:v>
                </c:pt>
                <c:pt idx="1566">
                  <c:v>-16.24</c:v>
                </c:pt>
                <c:pt idx="1567">
                  <c:v>-16.22</c:v>
                </c:pt>
                <c:pt idx="1568">
                  <c:v>-16.2</c:v>
                </c:pt>
                <c:pt idx="1569">
                  <c:v>-16.18</c:v>
                </c:pt>
                <c:pt idx="1570">
                  <c:v>-16.16</c:v>
                </c:pt>
                <c:pt idx="1571">
                  <c:v>-16.14</c:v>
                </c:pt>
                <c:pt idx="1572">
                  <c:v>-16.12</c:v>
                </c:pt>
                <c:pt idx="1573">
                  <c:v>-16.1</c:v>
                </c:pt>
                <c:pt idx="1574">
                  <c:v>-16.08</c:v>
                </c:pt>
                <c:pt idx="1575">
                  <c:v>-16.06</c:v>
                </c:pt>
                <c:pt idx="1576">
                  <c:v>-16.04</c:v>
                </c:pt>
                <c:pt idx="1577">
                  <c:v>-16.02</c:v>
                </c:pt>
                <c:pt idx="1578">
                  <c:v>-16.0</c:v>
                </c:pt>
                <c:pt idx="1579">
                  <c:v>-15.98</c:v>
                </c:pt>
                <c:pt idx="1580">
                  <c:v>-15.96</c:v>
                </c:pt>
                <c:pt idx="1581">
                  <c:v>-15.94</c:v>
                </c:pt>
                <c:pt idx="1582">
                  <c:v>-15.92</c:v>
                </c:pt>
                <c:pt idx="1583">
                  <c:v>-15.9</c:v>
                </c:pt>
                <c:pt idx="1584">
                  <c:v>-15.88</c:v>
                </c:pt>
                <c:pt idx="1585">
                  <c:v>-15.86</c:v>
                </c:pt>
                <c:pt idx="1586">
                  <c:v>-15.84</c:v>
                </c:pt>
                <c:pt idx="1587">
                  <c:v>-15.82</c:v>
                </c:pt>
                <c:pt idx="1588">
                  <c:v>-15.8</c:v>
                </c:pt>
                <c:pt idx="1589">
                  <c:v>-15.78</c:v>
                </c:pt>
                <c:pt idx="1590">
                  <c:v>-15.76</c:v>
                </c:pt>
                <c:pt idx="1591">
                  <c:v>-15.74</c:v>
                </c:pt>
                <c:pt idx="1592">
                  <c:v>-15.72</c:v>
                </c:pt>
                <c:pt idx="1593">
                  <c:v>-15.7</c:v>
                </c:pt>
                <c:pt idx="1594">
                  <c:v>-15.68</c:v>
                </c:pt>
                <c:pt idx="1595">
                  <c:v>-15.66</c:v>
                </c:pt>
                <c:pt idx="1596">
                  <c:v>-15.64</c:v>
                </c:pt>
                <c:pt idx="1597">
                  <c:v>-15.62</c:v>
                </c:pt>
                <c:pt idx="1598">
                  <c:v>-15.6</c:v>
                </c:pt>
                <c:pt idx="1599">
                  <c:v>-15.58</c:v>
                </c:pt>
                <c:pt idx="1600">
                  <c:v>-15.56</c:v>
                </c:pt>
                <c:pt idx="1601">
                  <c:v>-15.54</c:v>
                </c:pt>
                <c:pt idx="1602">
                  <c:v>-15.52</c:v>
                </c:pt>
                <c:pt idx="1603">
                  <c:v>-15.5</c:v>
                </c:pt>
                <c:pt idx="1604">
                  <c:v>-15.48</c:v>
                </c:pt>
                <c:pt idx="1605">
                  <c:v>-15.46</c:v>
                </c:pt>
                <c:pt idx="1606">
                  <c:v>-15.44</c:v>
                </c:pt>
                <c:pt idx="1607">
                  <c:v>-15.42</c:v>
                </c:pt>
                <c:pt idx="1608">
                  <c:v>-15.4</c:v>
                </c:pt>
                <c:pt idx="1609">
                  <c:v>-15.38</c:v>
                </c:pt>
                <c:pt idx="1610">
                  <c:v>-15.36</c:v>
                </c:pt>
                <c:pt idx="1611">
                  <c:v>-15.34</c:v>
                </c:pt>
                <c:pt idx="1612">
                  <c:v>-15.32</c:v>
                </c:pt>
                <c:pt idx="1613">
                  <c:v>-15.3</c:v>
                </c:pt>
                <c:pt idx="1614">
                  <c:v>-15.28</c:v>
                </c:pt>
                <c:pt idx="1615">
                  <c:v>-15.26</c:v>
                </c:pt>
                <c:pt idx="1616">
                  <c:v>-15.24</c:v>
                </c:pt>
                <c:pt idx="1617">
                  <c:v>-15.22</c:v>
                </c:pt>
                <c:pt idx="1618">
                  <c:v>-15.2</c:v>
                </c:pt>
                <c:pt idx="1619">
                  <c:v>-15.18</c:v>
                </c:pt>
                <c:pt idx="1620">
                  <c:v>-15.16</c:v>
                </c:pt>
                <c:pt idx="1621">
                  <c:v>-15.14</c:v>
                </c:pt>
                <c:pt idx="1622">
                  <c:v>-15.12</c:v>
                </c:pt>
                <c:pt idx="1623">
                  <c:v>-15.1</c:v>
                </c:pt>
                <c:pt idx="1624">
                  <c:v>-15.08</c:v>
                </c:pt>
                <c:pt idx="1625">
                  <c:v>-15.06</c:v>
                </c:pt>
                <c:pt idx="1626">
                  <c:v>-15.04</c:v>
                </c:pt>
                <c:pt idx="1627">
                  <c:v>-15.02</c:v>
                </c:pt>
                <c:pt idx="1628">
                  <c:v>-15.0</c:v>
                </c:pt>
                <c:pt idx="1629">
                  <c:v>-14.98</c:v>
                </c:pt>
                <c:pt idx="1630">
                  <c:v>-14.96</c:v>
                </c:pt>
                <c:pt idx="1631">
                  <c:v>-14.94</c:v>
                </c:pt>
                <c:pt idx="1632">
                  <c:v>-14.92</c:v>
                </c:pt>
                <c:pt idx="1633">
                  <c:v>-14.9</c:v>
                </c:pt>
                <c:pt idx="1634">
                  <c:v>-14.88</c:v>
                </c:pt>
                <c:pt idx="1635">
                  <c:v>-14.86</c:v>
                </c:pt>
                <c:pt idx="1636">
                  <c:v>-14.84</c:v>
                </c:pt>
                <c:pt idx="1637">
                  <c:v>-14.82</c:v>
                </c:pt>
                <c:pt idx="1638">
                  <c:v>-14.8</c:v>
                </c:pt>
                <c:pt idx="1639">
                  <c:v>-14.78</c:v>
                </c:pt>
                <c:pt idx="1640">
                  <c:v>-14.76</c:v>
                </c:pt>
                <c:pt idx="1641">
                  <c:v>-14.74</c:v>
                </c:pt>
                <c:pt idx="1642">
                  <c:v>-14.72</c:v>
                </c:pt>
                <c:pt idx="1643">
                  <c:v>-14.7</c:v>
                </c:pt>
                <c:pt idx="1644">
                  <c:v>-14.68</c:v>
                </c:pt>
                <c:pt idx="1645">
                  <c:v>-14.66</c:v>
                </c:pt>
                <c:pt idx="1646">
                  <c:v>-14.64</c:v>
                </c:pt>
                <c:pt idx="1647">
                  <c:v>-14.62</c:v>
                </c:pt>
                <c:pt idx="1648">
                  <c:v>-14.6</c:v>
                </c:pt>
                <c:pt idx="1649">
                  <c:v>-14.58</c:v>
                </c:pt>
                <c:pt idx="1650">
                  <c:v>-14.56</c:v>
                </c:pt>
                <c:pt idx="1651">
                  <c:v>-14.54</c:v>
                </c:pt>
                <c:pt idx="1652">
                  <c:v>-14.52</c:v>
                </c:pt>
                <c:pt idx="1653">
                  <c:v>-14.5</c:v>
                </c:pt>
                <c:pt idx="1654">
                  <c:v>-14.48</c:v>
                </c:pt>
                <c:pt idx="1655">
                  <c:v>-14.46</c:v>
                </c:pt>
                <c:pt idx="1656">
                  <c:v>-14.44</c:v>
                </c:pt>
                <c:pt idx="1657">
                  <c:v>-14.42</c:v>
                </c:pt>
                <c:pt idx="1658">
                  <c:v>-14.4</c:v>
                </c:pt>
                <c:pt idx="1659">
                  <c:v>-14.38</c:v>
                </c:pt>
                <c:pt idx="1660">
                  <c:v>-14.36</c:v>
                </c:pt>
                <c:pt idx="1661">
                  <c:v>-14.34</c:v>
                </c:pt>
                <c:pt idx="1662">
                  <c:v>-14.32</c:v>
                </c:pt>
                <c:pt idx="1663">
                  <c:v>-14.3</c:v>
                </c:pt>
                <c:pt idx="1664">
                  <c:v>-14.28</c:v>
                </c:pt>
                <c:pt idx="1665">
                  <c:v>-14.26</c:v>
                </c:pt>
                <c:pt idx="1666">
                  <c:v>-14.24</c:v>
                </c:pt>
                <c:pt idx="1667">
                  <c:v>-14.22</c:v>
                </c:pt>
                <c:pt idx="1668">
                  <c:v>-14.2</c:v>
                </c:pt>
                <c:pt idx="1669">
                  <c:v>-14.18</c:v>
                </c:pt>
                <c:pt idx="1670">
                  <c:v>-14.16</c:v>
                </c:pt>
                <c:pt idx="1671">
                  <c:v>-14.14</c:v>
                </c:pt>
                <c:pt idx="1672">
                  <c:v>-14.12</c:v>
                </c:pt>
                <c:pt idx="1673">
                  <c:v>-14.1</c:v>
                </c:pt>
                <c:pt idx="1674">
                  <c:v>-14.08</c:v>
                </c:pt>
                <c:pt idx="1675">
                  <c:v>-14.06</c:v>
                </c:pt>
                <c:pt idx="1676">
                  <c:v>-14.04</c:v>
                </c:pt>
                <c:pt idx="1677">
                  <c:v>-14.02</c:v>
                </c:pt>
                <c:pt idx="1678">
                  <c:v>-14.0</c:v>
                </c:pt>
                <c:pt idx="1679">
                  <c:v>-13.98</c:v>
                </c:pt>
                <c:pt idx="1680">
                  <c:v>-13.96</c:v>
                </c:pt>
                <c:pt idx="1681">
                  <c:v>-13.94</c:v>
                </c:pt>
                <c:pt idx="1682">
                  <c:v>-13.92</c:v>
                </c:pt>
                <c:pt idx="1683">
                  <c:v>-13.9</c:v>
                </c:pt>
                <c:pt idx="1684">
                  <c:v>-13.88</c:v>
                </c:pt>
                <c:pt idx="1685">
                  <c:v>-13.86</c:v>
                </c:pt>
                <c:pt idx="1686">
                  <c:v>-13.84</c:v>
                </c:pt>
                <c:pt idx="1687">
                  <c:v>-13.82</c:v>
                </c:pt>
                <c:pt idx="1688">
                  <c:v>-13.8</c:v>
                </c:pt>
                <c:pt idx="1689">
                  <c:v>-13.78</c:v>
                </c:pt>
                <c:pt idx="1690">
                  <c:v>-13.76</c:v>
                </c:pt>
                <c:pt idx="1691">
                  <c:v>-13.74</c:v>
                </c:pt>
                <c:pt idx="1692">
                  <c:v>-13.72</c:v>
                </c:pt>
                <c:pt idx="1693">
                  <c:v>-13.7</c:v>
                </c:pt>
                <c:pt idx="1694">
                  <c:v>-13.68</c:v>
                </c:pt>
                <c:pt idx="1695">
                  <c:v>-13.66</c:v>
                </c:pt>
                <c:pt idx="1696">
                  <c:v>-13.64</c:v>
                </c:pt>
                <c:pt idx="1697">
                  <c:v>-13.62</c:v>
                </c:pt>
                <c:pt idx="1698">
                  <c:v>-13.6</c:v>
                </c:pt>
                <c:pt idx="1699">
                  <c:v>-13.57</c:v>
                </c:pt>
                <c:pt idx="1700">
                  <c:v>-13.55</c:v>
                </c:pt>
                <c:pt idx="1701">
                  <c:v>-13.52</c:v>
                </c:pt>
                <c:pt idx="1702">
                  <c:v>-13.5</c:v>
                </c:pt>
                <c:pt idx="1703">
                  <c:v>-13.47</c:v>
                </c:pt>
                <c:pt idx="1704">
                  <c:v>-13.45</c:v>
                </c:pt>
                <c:pt idx="1705">
                  <c:v>-13.42</c:v>
                </c:pt>
                <c:pt idx="1706">
                  <c:v>-13.4</c:v>
                </c:pt>
                <c:pt idx="1707">
                  <c:v>-13.37</c:v>
                </c:pt>
                <c:pt idx="1708">
                  <c:v>-13.35</c:v>
                </c:pt>
                <c:pt idx="1709">
                  <c:v>-13.32</c:v>
                </c:pt>
                <c:pt idx="1710">
                  <c:v>-13.3</c:v>
                </c:pt>
                <c:pt idx="1711">
                  <c:v>-13.27</c:v>
                </c:pt>
                <c:pt idx="1712">
                  <c:v>-13.25</c:v>
                </c:pt>
                <c:pt idx="1713">
                  <c:v>-13.22</c:v>
                </c:pt>
                <c:pt idx="1714">
                  <c:v>-13.2</c:v>
                </c:pt>
                <c:pt idx="1715">
                  <c:v>-13.17</c:v>
                </c:pt>
                <c:pt idx="1716">
                  <c:v>-13.15</c:v>
                </c:pt>
                <c:pt idx="1717">
                  <c:v>-13.12</c:v>
                </c:pt>
                <c:pt idx="1718">
                  <c:v>-13.1</c:v>
                </c:pt>
                <c:pt idx="1719">
                  <c:v>-13.07</c:v>
                </c:pt>
                <c:pt idx="1720">
                  <c:v>-13.05</c:v>
                </c:pt>
                <c:pt idx="1721">
                  <c:v>-13.02</c:v>
                </c:pt>
                <c:pt idx="1722">
                  <c:v>-13.0</c:v>
                </c:pt>
                <c:pt idx="1723">
                  <c:v>-12.97</c:v>
                </c:pt>
                <c:pt idx="1724">
                  <c:v>-12.95</c:v>
                </c:pt>
                <c:pt idx="1725">
                  <c:v>-12.92</c:v>
                </c:pt>
                <c:pt idx="1726">
                  <c:v>-12.9</c:v>
                </c:pt>
                <c:pt idx="1727">
                  <c:v>-12.87</c:v>
                </c:pt>
                <c:pt idx="1728">
                  <c:v>-12.85</c:v>
                </c:pt>
                <c:pt idx="1729">
                  <c:v>-12.82</c:v>
                </c:pt>
                <c:pt idx="1730">
                  <c:v>-12.8</c:v>
                </c:pt>
                <c:pt idx="1731">
                  <c:v>-12.77</c:v>
                </c:pt>
                <c:pt idx="1732">
                  <c:v>-12.75</c:v>
                </c:pt>
                <c:pt idx="1733">
                  <c:v>-12.72</c:v>
                </c:pt>
                <c:pt idx="1734">
                  <c:v>-12.7</c:v>
                </c:pt>
                <c:pt idx="1735">
                  <c:v>-12.67</c:v>
                </c:pt>
                <c:pt idx="1736">
                  <c:v>-12.65</c:v>
                </c:pt>
                <c:pt idx="1737">
                  <c:v>-12.62</c:v>
                </c:pt>
                <c:pt idx="1738">
                  <c:v>-12.6</c:v>
                </c:pt>
                <c:pt idx="1739">
                  <c:v>-12.57</c:v>
                </c:pt>
                <c:pt idx="1740">
                  <c:v>-12.55</c:v>
                </c:pt>
                <c:pt idx="1741">
                  <c:v>-12.52</c:v>
                </c:pt>
                <c:pt idx="1742">
                  <c:v>-12.5</c:v>
                </c:pt>
                <c:pt idx="1743">
                  <c:v>-12.47</c:v>
                </c:pt>
                <c:pt idx="1744">
                  <c:v>-12.45</c:v>
                </c:pt>
                <c:pt idx="1745">
                  <c:v>-12.42</c:v>
                </c:pt>
                <c:pt idx="1746">
                  <c:v>-12.4</c:v>
                </c:pt>
                <c:pt idx="1747">
                  <c:v>-12.37</c:v>
                </c:pt>
                <c:pt idx="1748">
                  <c:v>-12.35</c:v>
                </c:pt>
                <c:pt idx="1749">
                  <c:v>-12.32</c:v>
                </c:pt>
                <c:pt idx="1750">
                  <c:v>-12.3</c:v>
                </c:pt>
                <c:pt idx="1751">
                  <c:v>-12.27</c:v>
                </c:pt>
                <c:pt idx="1752">
                  <c:v>-12.25</c:v>
                </c:pt>
                <c:pt idx="1753">
                  <c:v>-12.22</c:v>
                </c:pt>
                <c:pt idx="1754">
                  <c:v>-12.2</c:v>
                </c:pt>
                <c:pt idx="1755">
                  <c:v>-12.17</c:v>
                </c:pt>
                <c:pt idx="1756">
                  <c:v>-12.15</c:v>
                </c:pt>
                <c:pt idx="1757">
                  <c:v>-12.12</c:v>
                </c:pt>
                <c:pt idx="1758">
                  <c:v>-12.1</c:v>
                </c:pt>
                <c:pt idx="1759">
                  <c:v>-12.07</c:v>
                </c:pt>
                <c:pt idx="1760">
                  <c:v>-12.05</c:v>
                </c:pt>
                <c:pt idx="1761">
                  <c:v>-12.02</c:v>
                </c:pt>
                <c:pt idx="1762">
                  <c:v>-12.0</c:v>
                </c:pt>
                <c:pt idx="1763">
                  <c:v>-11.97</c:v>
                </c:pt>
                <c:pt idx="1764">
                  <c:v>-11.95</c:v>
                </c:pt>
                <c:pt idx="1765">
                  <c:v>-11.92</c:v>
                </c:pt>
                <c:pt idx="1766">
                  <c:v>-11.9</c:v>
                </c:pt>
                <c:pt idx="1767">
                  <c:v>-11.87</c:v>
                </c:pt>
                <c:pt idx="1768">
                  <c:v>-11.85</c:v>
                </c:pt>
                <c:pt idx="1769">
                  <c:v>-11.82</c:v>
                </c:pt>
                <c:pt idx="1770">
                  <c:v>-11.8</c:v>
                </c:pt>
                <c:pt idx="1771">
                  <c:v>-11.77</c:v>
                </c:pt>
                <c:pt idx="1772">
                  <c:v>-11.75</c:v>
                </c:pt>
                <c:pt idx="1773">
                  <c:v>-11.72</c:v>
                </c:pt>
                <c:pt idx="1774">
                  <c:v>-11.7</c:v>
                </c:pt>
                <c:pt idx="1775">
                  <c:v>-11.67</c:v>
                </c:pt>
                <c:pt idx="1776">
                  <c:v>-11.65</c:v>
                </c:pt>
                <c:pt idx="1777">
                  <c:v>-11.62</c:v>
                </c:pt>
                <c:pt idx="1778">
                  <c:v>-11.6</c:v>
                </c:pt>
                <c:pt idx="1779">
                  <c:v>-11.57</c:v>
                </c:pt>
                <c:pt idx="1780">
                  <c:v>-11.54</c:v>
                </c:pt>
                <c:pt idx="1781">
                  <c:v>-11.5</c:v>
                </c:pt>
                <c:pt idx="1782">
                  <c:v>-11.47</c:v>
                </c:pt>
                <c:pt idx="1783">
                  <c:v>-11.43</c:v>
                </c:pt>
                <c:pt idx="1784">
                  <c:v>-11.4</c:v>
                </c:pt>
                <c:pt idx="1785">
                  <c:v>-11.36</c:v>
                </c:pt>
                <c:pt idx="1786">
                  <c:v>-11.33</c:v>
                </c:pt>
                <c:pt idx="1787">
                  <c:v>-11.29</c:v>
                </c:pt>
                <c:pt idx="1788">
                  <c:v>-11.26</c:v>
                </c:pt>
                <c:pt idx="1789">
                  <c:v>-11.22</c:v>
                </c:pt>
                <c:pt idx="1790">
                  <c:v>-11.19</c:v>
                </c:pt>
                <c:pt idx="1791">
                  <c:v>-11.15</c:v>
                </c:pt>
                <c:pt idx="1792">
                  <c:v>-11.12</c:v>
                </c:pt>
                <c:pt idx="1793">
                  <c:v>-11.08</c:v>
                </c:pt>
                <c:pt idx="1794">
                  <c:v>-11.05</c:v>
                </c:pt>
                <c:pt idx="1795">
                  <c:v>-11.01</c:v>
                </c:pt>
                <c:pt idx="1796">
                  <c:v>-10.98</c:v>
                </c:pt>
                <c:pt idx="1797">
                  <c:v>-10.94</c:v>
                </c:pt>
                <c:pt idx="1798">
                  <c:v>-10.91</c:v>
                </c:pt>
                <c:pt idx="1799">
                  <c:v>-10.87</c:v>
                </c:pt>
                <c:pt idx="1800">
                  <c:v>-10.84</c:v>
                </c:pt>
                <c:pt idx="1801">
                  <c:v>-10.8</c:v>
                </c:pt>
                <c:pt idx="1802">
                  <c:v>-10.77</c:v>
                </c:pt>
                <c:pt idx="1803">
                  <c:v>-10.73</c:v>
                </c:pt>
                <c:pt idx="1804">
                  <c:v>-10.7</c:v>
                </c:pt>
                <c:pt idx="1805">
                  <c:v>-10.66</c:v>
                </c:pt>
                <c:pt idx="1806">
                  <c:v>-10.63</c:v>
                </c:pt>
                <c:pt idx="1807">
                  <c:v>-10.59</c:v>
                </c:pt>
                <c:pt idx="1808">
                  <c:v>-10.56</c:v>
                </c:pt>
                <c:pt idx="1809">
                  <c:v>-10.52</c:v>
                </c:pt>
                <c:pt idx="1810">
                  <c:v>-10.49</c:v>
                </c:pt>
                <c:pt idx="1811">
                  <c:v>-10.45</c:v>
                </c:pt>
                <c:pt idx="1812">
                  <c:v>-10.42</c:v>
                </c:pt>
                <c:pt idx="1813">
                  <c:v>-10.38</c:v>
                </c:pt>
                <c:pt idx="1814">
                  <c:v>-10.35</c:v>
                </c:pt>
                <c:pt idx="1815">
                  <c:v>-10.31</c:v>
                </c:pt>
                <c:pt idx="1816">
                  <c:v>-10.28</c:v>
                </c:pt>
                <c:pt idx="1817">
                  <c:v>-10.24</c:v>
                </c:pt>
                <c:pt idx="1818">
                  <c:v>-10.21</c:v>
                </c:pt>
                <c:pt idx="1819">
                  <c:v>-10.17</c:v>
                </c:pt>
                <c:pt idx="1820">
                  <c:v>-10.14</c:v>
                </c:pt>
                <c:pt idx="1821">
                  <c:v>-10.1</c:v>
                </c:pt>
                <c:pt idx="1822">
                  <c:v>-10.07</c:v>
                </c:pt>
                <c:pt idx="1823">
                  <c:v>-10.03</c:v>
                </c:pt>
                <c:pt idx="1824">
                  <c:v>-10.0</c:v>
                </c:pt>
                <c:pt idx="1825">
                  <c:v>-9.96</c:v>
                </c:pt>
                <c:pt idx="1826">
                  <c:v>-9.93</c:v>
                </c:pt>
                <c:pt idx="1827">
                  <c:v>-9.89</c:v>
                </c:pt>
                <c:pt idx="1828">
                  <c:v>-9.86</c:v>
                </c:pt>
                <c:pt idx="1829">
                  <c:v>-9.82</c:v>
                </c:pt>
                <c:pt idx="1830">
                  <c:v>-9.79</c:v>
                </c:pt>
                <c:pt idx="1831">
                  <c:v>-9.75</c:v>
                </c:pt>
                <c:pt idx="1832">
                  <c:v>-9.720000000000001</c:v>
                </c:pt>
                <c:pt idx="1833">
                  <c:v>-9.68</c:v>
                </c:pt>
                <c:pt idx="1834">
                  <c:v>-9.65</c:v>
                </c:pt>
                <c:pt idx="1835">
                  <c:v>-9.61</c:v>
                </c:pt>
                <c:pt idx="1836">
                  <c:v>-9.58</c:v>
                </c:pt>
                <c:pt idx="1837">
                  <c:v>-9.54</c:v>
                </c:pt>
                <c:pt idx="1838">
                  <c:v>-9.51</c:v>
                </c:pt>
                <c:pt idx="1839">
                  <c:v>-9.47</c:v>
                </c:pt>
                <c:pt idx="1840">
                  <c:v>-9.44</c:v>
                </c:pt>
                <c:pt idx="1841">
                  <c:v>-9.4</c:v>
                </c:pt>
                <c:pt idx="1842">
                  <c:v>-9.37</c:v>
                </c:pt>
                <c:pt idx="1843">
                  <c:v>-9.33</c:v>
                </c:pt>
                <c:pt idx="1844">
                  <c:v>-9.3</c:v>
                </c:pt>
                <c:pt idx="1845">
                  <c:v>-9.26</c:v>
                </c:pt>
                <c:pt idx="1846">
                  <c:v>-9.23</c:v>
                </c:pt>
                <c:pt idx="1847">
                  <c:v>-9.19</c:v>
                </c:pt>
                <c:pt idx="1848">
                  <c:v>-9.16</c:v>
                </c:pt>
                <c:pt idx="1849">
                  <c:v>-9.12</c:v>
                </c:pt>
                <c:pt idx="1850">
                  <c:v>-9.09</c:v>
                </c:pt>
                <c:pt idx="1851">
                  <c:v>-9.05</c:v>
                </c:pt>
                <c:pt idx="1852">
                  <c:v>-9.02</c:v>
                </c:pt>
                <c:pt idx="1853">
                  <c:v>-8.98</c:v>
                </c:pt>
                <c:pt idx="1854">
                  <c:v>-8.95</c:v>
                </c:pt>
                <c:pt idx="1855">
                  <c:v>-8.91</c:v>
                </c:pt>
                <c:pt idx="1856">
                  <c:v>-8.88</c:v>
                </c:pt>
                <c:pt idx="1857">
                  <c:v>-8.84</c:v>
                </c:pt>
                <c:pt idx="1858">
                  <c:v>-8.81</c:v>
                </c:pt>
                <c:pt idx="1859">
                  <c:v>-8.77</c:v>
                </c:pt>
                <c:pt idx="1860">
                  <c:v>-8.74</c:v>
                </c:pt>
                <c:pt idx="1861">
                  <c:v>-8.7</c:v>
                </c:pt>
                <c:pt idx="1862">
                  <c:v>-8.67</c:v>
                </c:pt>
                <c:pt idx="1863">
                  <c:v>-8.630000000000001</c:v>
                </c:pt>
                <c:pt idx="1864">
                  <c:v>-8.6</c:v>
                </c:pt>
                <c:pt idx="1865">
                  <c:v>-8.56</c:v>
                </c:pt>
                <c:pt idx="1866">
                  <c:v>-8.53</c:v>
                </c:pt>
                <c:pt idx="1867">
                  <c:v>-8.49</c:v>
                </c:pt>
                <c:pt idx="1868">
                  <c:v>-8.46</c:v>
                </c:pt>
                <c:pt idx="1869">
                  <c:v>-8.42</c:v>
                </c:pt>
                <c:pt idx="1870">
                  <c:v>-8.39</c:v>
                </c:pt>
                <c:pt idx="1871">
                  <c:v>-8.35</c:v>
                </c:pt>
                <c:pt idx="1872">
                  <c:v>-8.32</c:v>
                </c:pt>
                <c:pt idx="1873">
                  <c:v>-8.28</c:v>
                </c:pt>
                <c:pt idx="1874">
                  <c:v>-8.25</c:v>
                </c:pt>
                <c:pt idx="1875">
                  <c:v>-8.210000000000001</c:v>
                </c:pt>
                <c:pt idx="1876">
                  <c:v>-8.18</c:v>
                </c:pt>
                <c:pt idx="1877">
                  <c:v>-8.140000000000001</c:v>
                </c:pt>
                <c:pt idx="1878">
                  <c:v>-8.11</c:v>
                </c:pt>
                <c:pt idx="1879">
                  <c:v>-8.07</c:v>
                </c:pt>
                <c:pt idx="1880">
                  <c:v>-8.04</c:v>
                </c:pt>
                <c:pt idx="1881">
                  <c:v>-8.0</c:v>
                </c:pt>
                <c:pt idx="1882">
                  <c:v>-7.97</c:v>
                </c:pt>
                <c:pt idx="1883">
                  <c:v>-7.93</c:v>
                </c:pt>
                <c:pt idx="1884">
                  <c:v>-7.9</c:v>
                </c:pt>
                <c:pt idx="1885">
                  <c:v>-7.86</c:v>
                </c:pt>
                <c:pt idx="1886">
                  <c:v>-7.83</c:v>
                </c:pt>
                <c:pt idx="1887">
                  <c:v>-7.79</c:v>
                </c:pt>
                <c:pt idx="1888">
                  <c:v>-7.76</c:v>
                </c:pt>
                <c:pt idx="1889">
                  <c:v>-7.72</c:v>
                </c:pt>
                <c:pt idx="1890">
                  <c:v>-7.69</c:v>
                </c:pt>
                <c:pt idx="1891">
                  <c:v>-7.65</c:v>
                </c:pt>
                <c:pt idx="1892">
                  <c:v>-7.62</c:v>
                </c:pt>
                <c:pt idx="1893">
                  <c:v>-7.58</c:v>
                </c:pt>
                <c:pt idx="1894">
                  <c:v>-7.55</c:v>
                </c:pt>
                <c:pt idx="1895">
                  <c:v>-7.51</c:v>
                </c:pt>
                <c:pt idx="1896">
                  <c:v>-7.48</c:v>
                </c:pt>
                <c:pt idx="1897">
                  <c:v>-7.44</c:v>
                </c:pt>
                <c:pt idx="1898">
                  <c:v>-7.41</c:v>
                </c:pt>
                <c:pt idx="1899">
                  <c:v>-7.37</c:v>
                </c:pt>
                <c:pt idx="1900">
                  <c:v>-7.34</c:v>
                </c:pt>
                <c:pt idx="1901">
                  <c:v>-7.3</c:v>
                </c:pt>
                <c:pt idx="1902">
                  <c:v>-7.27</c:v>
                </c:pt>
                <c:pt idx="1903">
                  <c:v>-7.23</c:v>
                </c:pt>
                <c:pt idx="1904">
                  <c:v>-7.2</c:v>
                </c:pt>
                <c:pt idx="1905">
                  <c:v>-7.16</c:v>
                </c:pt>
                <c:pt idx="1906">
                  <c:v>-7.13</c:v>
                </c:pt>
                <c:pt idx="1907">
                  <c:v>-7.09</c:v>
                </c:pt>
                <c:pt idx="1908">
                  <c:v>-7.06</c:v>
                </c:pt>
                <c:pt idx="1909">
                  <c:v>-7.02</c:v>
                </c:pt>
                <c:pt idx="1910">
                  <c:v>-6.99</c:v>
                </c:pt>
                <c:pt idx="1911">
                  <c:v>-6.95</c:v>
                </c:pt>
                <c:pt idx="1912">
                  <c:v>-6.92</c:v>
                </c:pt>
                <c:pt idx="1913">
                  <c:v>-6.88</c:v>
                </c:pt>
                <c:pt idx="1914">
                  <c:v>-6.85</c:v>
                </c:pt>
                <c:pt idx="1915">
                  <c:v>-6.81</c:v>
                </c:pt>
                <c:pt idx="1916">
                  <c:v>-6.78</c:v>
                </c:pt>
                <c:pt idx="1917">
                  <c:v>-6.74</c:v>
                </c:pt>
                <c:pt idx="1918">
                  <c:v>-6.71</c:v>
                </c:pt>
                <c:pt idx="1919">
                  <c:v>-6.67</c:v>
                </c:pt>
                <c:pt idx="1920">
                  <c:v>-6.64</c:v>
                </c:pt>
                <c:pt idx="1921">
                  <c:v>-6.6</c:v>
                </c:pt>
                <c:pt idx="1922">
                  <c:v>-6.57</c:v>
                </c:pt>
                <c:pt idx="1923">
                  <c:v>-6.53</c:v>
                </c:pt>
                <c:pt idx="1924">
                  <c:v>-6.5</c:v>
                </c:pt>
                <c:pt idx="1925">
                  <c:v>-6.46</c:v>
                </c:pt>
                <c:pt idx="1926">
                  <c:v>-6.43</c:v>
                </c:pt>
                <c:pt idx="1927">
                  <c:v>-6.39</c:v>
                </c:pt>
                <c:pt idx="1928">
                  <c:v>-6.36</c:v>
                </c:pt>
                <c:pt idx="1929">
                  <c:v>-6.32</c:v>
                </c:pt>
                <c:pt idx="1930">
                  <c:v>-6.29</c:v>
                </c:pt>
                <c:pt idx="1931">
                  <c:v>-6.25</c:v>
                </c:pt>
                <c:pt idx="1932">
                  <c:v>-6.22</c:v>
                </c:pt>
                <c:pt idx="1933">
                  <c:v>-6.18</c:v>
                </c:pt>
                <c:pt idx="1934">
                  <c:v>-6.15</c:v>
                </c:pt>
                <c:pt idx="1935">
                  <c:v>-6.11</c:v>
                </c:pt>
                <c:pt idx="1936">
                  <c:v>-6.08</c:v>
                </c:pt>
                <c:pt idx="1937">
                  <c:v>-6.04</c:v>
                </c:pt>
                <c:pt idx="1938">
                  <c:v>-6.01</c:v>
                </c:pt>
                <c:pt idx="1939">
                  <c:v>-5.97</c:v>
                </c:pt>
                <c:pt idx="1940">
                  <c:v>-5.94</c:v>
                </c:pt>
                <c:pt idx="1941">
                  <c:v>-5.9</c:v>
                </c:pt>
                <c:pt idx="1942">
                  <c:v>-5.87</c:v>
                </c:pt>
                <c:pt idx="1943">
                  <c:v>-5.85</c:v>
                </c:pt>
                <c:pt idx="1944">
                  <c:v>-5.83</c:v>
                </c:pt>
                <c:pt idx="1945">
                  <c:v>-5.81</c:v>
                </c:pt>
                <c:pt idx="1946">
                  <c:v>-5.79</c:v>
                </c:pt>
                <c:pt idx="1947">
                  <c:v>-5.769999999999999</c:v>
                </c:pt>
                <c:pt idx="1948">
                  <c:v>-5.75</c:v>
                </c:pt>
                <c:pt idx="1949">
                  <c:v>-5.73</c:v>
                </c:pt>
                <c:pt idx="1950">
                  <c:v>-5.71</c:v>
                </c:pt>
                <c:pt idx="1951">
                  <c:v>-5.69</c:v>
                </c:pt>
                <c:pt idx="1952">
                  <c:v>-5.67</c:v>
                </c:pt>
                <c:pt idx="1953">
                  <c:v>-5.65</c:v>
                </c:pt>
                <c:pt idx="1954">
                  <c:v>-5.63</c:v>
                </c:pt>
                <c:pt idx="1955">
                  <c:v>-5.61</c:v>
                </c:pt>
                <c:pt idx="1956">
                  <c:v>-5.59</c:v>
                </c:pt>
                <c:pt idx="1957">
                  <c:v>-5.57</c:v>
                </c:pt>
                <c:pt idx="1958">
                  <c:v>-5.55</c:v>
                </c:pt>
                <c:pt idx="1959">
                  <c:v>-5.53</c:v>
                </c:pt>
                <c:pt idx="1960">
                  <c:v>-5.51</c:v>
                </c:pt>
                <c:pt idx="1961">
                  <c:v>-5.49</c:v>
                </c:pt>
                <c:pt idx="1962">
                  <c:v>-5.47</c:v>
                </c:pt>
                <c:pt idx="1963">
                  <c:v>-5.45</c:v>
                </c:pt>
                <c:pt idx="1964">
                  <c:v>-5.43</c:v>
                </c:pt>
                <c:pt idx="1965">
                  <c:v>-5.41</c:v>
                </c:pt>
                <c:pt idx="1966">
                  <c:v>-5.39</c:v>
                </c:pt>
                <c:pt idx="1967">
                  <c:v>-5.37</c:v>
                </c:pt>
                <c:pt idx="1968">
                  <c:v>-5.35</c:v>
                </c:pt>
                <c:pt idx="1969">
                  <c:v>-5.33</c:v>
                </c:pt>
                <c:pt idx="1970">
                  <c:v>-5.31</c:v>
                </c:pt>
                <c:pt idx="1971">
                  <c:v>-5.29</c:v>
                </c:pt>
                <c:pt idx="1972">
                  <c:v>-5.27</c:v>
                </c:pt>
                <c:pt idx="1973">
                  <c:v>-5.25</c:v>
                </c:pt>
                <c:pt idx="1974">
                  <c:v>-5.23</c:v>
                </c:pt>
                <c:pt idx="1975">
                  <c:v>-5.21</c:v>
                </c:pt>
                <c:pt idx="1976">
                  <c:v>-5.19</c:v>
                </c:pt>
                <c:pt idx="1977">
                  <c:v>-5.17</c:v>
                </c:pt>
                <c:pt idx="1978">
                  <c:v>-5.15</c:v>
                </c:pt>
                <c:pt idx="1979">
                  <c:v>-5.13</c:v>
                </c:pt>
                <c:pt idx="1980">
                  <c:v>-5.11</c:v>
                </c:pt>
                <c:pt idx="1981">
                  <c:v>-5.09</c:v>
                </c:pt>
                <c:pt idx="1982">
                  <c:v>-5.07</c:v>
                </c:pt>
                <c:pt idx="1983">
                  <c:v>-5.05</c:v>
                </c:pt>
                <c:pt idx="1984">
                  <c:v>-5.03</c:v>
                </c:pt>
                <c:pt idx="1985">
                  <c:v>-5.01</c:v>
                </c:pt>
                <c:pt idx="1986">
                  <c:v>-4.99</c:v>
                </c:pt>
                <c:pt idx="1987">
                  <c:v>-4.97</c:v>
                </c:pt>
                <c:pt idx="1988">
                  <c:v>-4.95</c:v>
                </c:pt>
                <c:pt idx="1989">
                  <c:v>-4.93</c:v>
                </c:pt>
                <c:pt idx="1990">
                  <c:v>-4.91</c:v>
                </c:pt>
                <c:pt idx="1991">
                  <c:v>-4.89</c:v>
                </c:pt>
                <c:pt idx="1992">
                  <c:v>-4.87</c:v>
                </c:pt>
                <c:pt idx="1993">
                  <c:v>-4.85</c:v>
                </c:pt>
                <c:pt idx="1994">
                  <c:v>-4.83</c:v>
                </c:pt>
                <c:pt idx="1995">
                  <c:v>-4.81</c:v>
                </c:pt>
                <c:pt idx="1996">
                  <c:v>-4.79</c:v>
                </c:pt>
                <c:pt idx="1997">
                  <c:v>-4.769999999999999</c:v>
                </c:pt>
                <c:pt idx="1998">
                  <c:v>-4.75</c:v>
                </c:pt>
                <c:pt idx="1999">
                  <c:v>-4.73</c:v>
                </c:pt>
                <c:pt idx="2000">
                  <c:v>-4.71</c:v>
                </c:pt>
                <c:pt idx="2001">
                  <c:v>-4.69</c:v>
                </c:pt>
                <c:pt idx="2002">
                  <c:v>-4.67</c:v>
                </c:pt>
                <c:pt idx="2003">
                  <c:v>-4.65</c:v>
                </c:pt>
                <c:pt idx="2004">
                  <c:v>-4.63</c:v>
                </c:pt>
                <c:pt idx="2005">
                  <c:v>-4.61</c:v>
                </c:pt>
                <c:pt idx="2006">
                  <c:v>-4.59</c:v>
                </c:pt>
                <c:pt idx="2007">
                  <c:v>-4.57</c:v>
                </c:pt>
                <c:pt idx="2008">
                  <c:v>-4.55</c:v>
                </c:pt>
                <c:pt idx="2009">
                  <c:v>-4.53</c:v>
                </c:pt>
                <c:pt idx="2010">
                  <c:v>-4.51</c:v>
                </c:pt>
                <c:pt idx="2011">
                  <c:v>-4.49</c:v>
                </c:pt>
                <c:pt idx="2012">
                  <c:v>-4.47</c:v>
                </c:pt>
                <c:pt idx="2013">
                  <c:v>-4.45</c:v>
                </c:pt>
                <c:pt idx="2014">
                  <c:v>-4.43</c:v>
                </c:pt>
                <c:pt idx="2015">
                  <c:v>-4.41</c:v>
                </c:pt>
                <c:pt idx="2016">
                  <c:v>-4.39</c:v>
                </c:pt>
                <c:pt idx="2017">
                  <c:v>-4.37</c:v>
                </c:pt>
                <c:pt idx="2018">
                  <c:v>-4.35</c:v>
                </c:pt>
                <c:pt idx="2019">
                  <c:v>-4.33</c:v>
                </c:pt>
                <c:pt idx="2020">
                  <c:v>-4.31</c:v>
                </c:pt>
                <c:pt idx="2021">
                  <c:v>-4.29</c:v>
                </c:pt>
                <c:pt idx="2022">
                  <c:v>-4.27</c:v>
                </c:pt>
                <c:pt idx="2023">
                  <c:v>-4.25</c:v>
                </c:pt>
                <c:pt idx="2024">
                  <c:v>-4.23</c:v>
                </c:pt>
                <c:pt idx="2025">
                  <c:v>-4.21</c:v>
                </c:pt>
                <c:pt idx="2026">
                  <c:v>-4.19</c:v>
                </c:pt>
                <c:pt idx="2027">
                  <c:v>-4.17</c:v>
                </c:pt>
                <c:pt idx="2028">
                  <c:v>-4.15</c:v>
                </c:pt>
                <c:pt idx="2029">
                  <c:v>-4.13</c:v>
                </c:pt>
                <c:pt idx="2030">
                  <c:v>-4.11</c:v>
                </c:pt>
                <c:pt idx="2031">
                  <c:v>-4.09</c:v>
                </c:pt>
                <c:pt idx="2032">
                  <c:v>-4.07</c:v>
                </c:pt>
                <c:pt idx="2033">
                  <c:v>-4.05</c:v>
                </c:pt>
                <c:pt idx="2034">
                  <c:v>-4.03</c:v>
                </c:pt>
                <c:pt idx="2035">
                  <c:v>-4.01</c:v>
                </c:pt>
                <c:pt idx="2036">
                  <c:v>-3.99</c:v>
                </c:pt>
                <c:pt idx="2037">
                  <c:v>-3.97</c:v>
                </c:pt>
                <c:pt idx="2038">
                  <c:v>-3.95</c:v>
                </c:pt>
                <c:pt idx="2039">
                  <c:v>-3.93</c:v>
                </c:pt>
                <c:pt idx="2040">
                  <c:v>-3.91</c:v>
                </c:pt>
                <c:pt idx="2041">
                  <c:v>-3.89</c:v>
                </c:pt>
                <c:pt idx="2042">
                  <c:v>-3.87</c:v>
                </c:pt>
                <c:pt idx="2043">
                  <c:v>-3.85</c:v>
                </c:pt>
                <c:pt idx="2044">
                  <c:v>-3.83</c:v>
                </c:pt>
                <c:pt idx="2045">
                  <c:v>-3.81</c:v>
                </c:pt>
                <c:pt idx="2046">
                  <c:v>-3.79</c:v>
                </c:pt>
                <c:pt idx="2047">
                  <c:v>-3.77</c:v>
                </c:pt>
                <c:pt idx="2048">
                  <c:v>-3.75</c:v>
                </c:pt>
                <c:pt idx="2049">
                  <c:v>-3.73</c:v>
                </c:pt>
                <c:pt idx="2050">
                  <c:v>-3.71</c:v>
                </c:pt>
                <c:pt idx="2051">
                  <c:v>-3.69</c:v>
                </c:pt>
                <c:pt idx="2052">
                  <c:v>-3.67</c:v>
                </c:pt>
                <c:pt idx="2053">
                  <c:v>-3.65</c:v>
                </c:pt>
                <c:pt idx="2054">
                  <c:v>-3.63</c:v>
                </c:pt>
                <c:pt idx="2055">
                  <c:v>-3.61</c:v>
                </c:pt>
                <c:pt idx="2056">
                  <c:v>-3.59</c:v>
                </c:pt>
                <c:pt idx="2057">
                  <c:v>-3.57</c:v>
                </c:pt>
                <c:pt idx="2058">
                  <c:v>-3.55</c:v>
                </c:pt>
                <c:pt idx="2059">
                  <c:v>-3.53</c:v>
                </c:pt>
                <c:pt idx="2060">
                  <c:v>-3.51</c:v>
                </c:pt>
                <c:pt idx="2061">
                  <c:v>-3.49</c:v>
                </c:pt>
                <c:pt idx="2062">
                  <c:v>-3.47</c:v>
                </c:pt>
                <c:pt idx="2063">
                  <c:v>-3.45</c:v>
                </c:pt>
                <c:pt idx="2064">
                  <c:v>-3.43</c:v>
                </c:pt>
                <c:pt idx="2065">
                  <c:v>-3.41</c:v>
                </c:pt>
                <c:pt idx="2066">
                  <c:v>-3.39</c:v>
                </c:pt>
                <c:pt idx="2067">
                  <c:v>-3.37</c:v>
                </c:pt>
                <c:pt idx="2068">
                  <c:v>-3.35</c:v>
                </c:pt>
                <c:pt idx="2069">
                  <c:v>-3.33</c:v>
                </c:pt>
                <c:pt idx="2070">
                  <c:v>-3.31</c:v>
                </c:pt>
                <c:pt idx="2071">
                  <c:v>-3.29</c:v>
                </c:pt>
                <c:pt idx="2072">
                  <c:v>-3.27</c:v>
                </c:pt>
                <c:pt idx="2073">
                  <c:v>-3.25</c:v>
                </c:pt>
                <c:pt idx="2074">
                  <c:v>-3.23</c:v>
                </c:pt>
                <c:pt idx="2075">
                  <c:v>-3.21</c:v>
                </c:pt>
                <c:pt idx="2076">
                  <c:v>-3.19</c:v>
                </c:pt>
                <c:pt idx="2077">
                  <c:v>-3.17</c:v>
                </c:pt>
                <c:pt idx="2078">
                  <c:v>-3.15</c:v>
                </c:pt>
                <c:pt idx="2079">
                  <c:v>-3.13</c:v>
                </c:pt>
                <c:pt idx="2080">
                  <c:v>-3.11</c:v>
                </c:pt>
                <c:pt idx="2081">
                  <c:v>-3.09</c:v>
                </c:pt>
                <c:pt idx="2082">
                  <c:v>-3.07</c:v>
                </c:pt>
                <c:pt idx="2083">
                  <c:v>-3.05</c:v>
                </c:pt>
                <c:pt idx="2084">
                  <c:v>-3.03</c:v>
                </c:pt>
                <c:pt idx="2085">
                  <c:v>-3.01</c:v>
                </c:pt>
                <c:pt idx="2086">
                  <c:v>-2.99</c:v>
                </c:pt>
                <c:pt idx="2087">
                  <c:v>-2.97</c:v>
                </c:pt>
                <c:pt idx="2088">
                  <c:v>-2.95</c:v>
                </c:pt>
                <c:pt idx="2089">
                  <c:v>-2.93</c:v>
                </c:pt>
                <c:pt idx="2090">
                  <c:v>-2.91</c:v>
                </c:pt>
                <c:pt idx="2091">
                  <c:v>-2.89</c:v>
                </c:pt>
                <c:pt idx="2092">
                  <c:v>-2.87</c:v>
                </c:pt>
                <c:pt idx="2093">
                  <c:v>-2.85</c:v>
                </c:pt>
                <c:pt idx="2094">
                  <c:v>-2.83</c:v>
                </c:pt>
                <c:pt idx="2095">
                  <c:v>-2.81</c:v>
                </c:pt>
                <c:pt idx="2096">
                  <c:v>-2.79</c:v>
                </c:pt>
                <c:pt idx="2097">
                  <c:v>-2.77</c:v>
                </c:pt>
                <c:pt idx="2098">
                  <c:v>-2.75</c:v>
                </c:pt>
                <c:pt idx="2099">
                  <c:v>-2.73</c:v>
                </c:pt>
                <c:pt idx="2100">
                  <c:v>-2.71</c:v>
                </c:pt>
                <c:pt idx="2101">
                  <c:v>-2.69</c:v>
                </c:pt>
                <c:pt idx="2102">
                  <c:v>-2.67</c:v>
                </c:pt>
                <c:pt idx="2103">
                  <c:v>-2.65</c:v>
                </c:pt>
                <c:pt idx="2104">
                  <c:v>-2.65</c:v>
                </c:pt>
                <c:pt idx="2105">
                  <c:v>-2.64</c:v>
                </c:pt>
                <c:pt idx="2106">
                  <c:v>-2.64</c:v>
                </c:pt>
                <c:pt idx="2107">
                  <c:v>-2.64</c:v>
                </c:pt>
                <c:pt idx="2108">
                  <c:v>-2.64</c:v>
                </c:pt>
                <c:pt idx="2109">
                  <c:v>-2.64</c:v>
                </c:pt>
                <c:pt idx="2110">
                  <c:v>-2.63</c:v>
                </c:pt>
                <c:pt idx="2111">
                  <c:v>-2.63</c:v>
                </c:pt>
                <c:pt idx="2112">
                  <c:v>-2.63</c:v>
                </c:pt>
                <c:pt idx="2113">
                  <c:v>-2.63</c:v>
                </c:pt>
                <c:pt idx="2114">
                  <c:v>-2.63</c:v>
                </c:pt>
                <c:pt idx="2115">
                  <c:v>-2.62</c:v>
                </c:pt>
                <c:pt idx="2116">
                  <c:v>-2.62</c:v>
                </c:pt>
                <c:pt idx="2117">
                  <c:v>-2.62</c:v>
                </c:pt>
                <c:pt idx="2118">
                  <c:v>-2.62</c:v>
                </c:pt>
                <c:pt idx="2119">
                  <c:v>-2.62</c:v>
                </c:pt>
                <c:pt idx="2120">
                  <c:v>-2.61</c:v>
                </c:pt>
                <c:pt idx="2121">
                  <c:v>-2.61</c:v>
                </c:pt>
                <c:pt idx="2122">
                  <c:v>-2.61</c:v>
                </c:pt>
                <c:pt idx="2123">
                  <c:v>-2.61</c:v>
                </c:pt>
                <c:pt idx="2124">
                  <c:v>-2.61</c:v>
                </c:pt>
                <c:pt idx="2125">
                  <c:v>-2.6</c:v>
                </c:pt>
                <c:pt idx="2126">
                  <c:v>-2.6</c:v>
                </c:pt>
                <c:pt idx="2127">
                  <c:v>-2.6</c:v>
                </c:pt>
                <c:pt idx="2128">
                  <c:v>-2.6</c:v>
                </c:pt>
                <c:pt idx="2129">
                  <c:v>-2.6</c:v>
                </c:pt>
                <c:pt idx="2130">
                  <c:v>-2.59</c:v>
                </c:pt>
                <c:pt idx="2131">
                  <c:v>-2.59</c:v>
                </c:pt>
                <c:pt idx="2132">
                  <c:v>-2.59</c:v>
                </c:pt>
                <c:pt idx="2133">
                  <c:v>-2.59</c:v>
                </c:pt>
                <c:pt idx="2134">
                  <c:v>-2.59</c:v>
                </c:pt>
                <c:pt idx="2135">
                  <c:v>-2.58</c:v>
                </c:pt>
                <c:pt idx="2136">
                  <c:v>-2.58</c:v>
                </c:pt>
                <c:pt idx="2137">
                  <c:v>-2.58</c:v>
                </c:pt>
                <c:pt idx="2138">
                  <c:v>-2.58</c:v>
                </c:pt>
                <c:pt idx="2139">
                  <c:v>-2.58</c:v>
                </c:pt>
                <c:pt idx="2140">
                  <c:v>-2.57</c:v>
                </c:pt>
                <c:pt idx="2141">
                  <c:v>-2.57</c:v>
                </c:pt>
                <c:pt idx="2142">
                  <c:v>-2.57</c:v>
                </c:pt>
                <c:pt idx="2143">
                  <c:v>-2.57</c:v>
                </c:pt>
                <c:pt idx="2144">
                  <c:v>-2.57</c:v>
                </c:pt>
                <c:pt idx="2145">
                  <c:v>-2.56</c:v>
                </c:pt>
                <c:pt idx="2146">
                  <c:v>-2.56</c:v>
                </c:pt>
                <c:pt idx="2147">
                  <c:v>-2.56</c:v>
                </c:pt>
                <c:pt idx="2148">
                  <c:v>-2.56</c:v>
                </c:pt>
                <c:pt idx="2149">
                  <c:v>-2.56</c:v>
                </c:pt>
                <c:pt idx="2150">
                  <c:v>-2.55</c:v>
                </c:pt>
                <c:pt idx="2151">
                  <c:v>-2.55</c:v>
                </c:pt>
                <c:pt idx="2152">
                  <c:v>-2.55</c:v>
                </c:pt>
                <c:pt idx="2153">
                  <c:v>-2.55</c:v>
                </c:pt>
                <c:pt idx="2154">
                  <c:v>-2.55</c:v>
                </c:pt>
                <c:pt idx="2155">
                  <c:v>-2.54</c:v>
                </c:pt>
                <c:pt idx="2156">
                  <c:v>-2.54</c:v>
                </c:pt>
                <c:pt idx="2157">
                  <c:v>-2.54</c:v>
                </c:pt>
                <c:pt idx="2158">
                  <c:v>-2.54</c:v>
                </c:pt>
                <c:pt idx="2159">
                  <c:v>-2.54</c:v>
                </c:pt>
                <c:pt idx="2160">
                  <c:v>-2.53</c:v>
                </c:pt>
                <c:pt idx="2161">
                  <c:v>-2.53</c:v>
                </c:pt>
                <c:pt idx="2162">
                  <c:v>-2.53</c:v>
                </c:pt>
                <c:pt idx="2163">
                  <c:v>-2.53</c:v>
                </c:pt>
                <c:pt idx="2164">
                  <c:v>-2.53</c:v>
                </c:pt>
                <c:pt idx="2165">
                  <c:v>-2.52</c:v>
                </c:pt>
                <c:pt idx="2166">
                  <c:v>-2.52</c:v>
                </c:pt>
                <c:pt idx="2167">
                  <c:v>-2.52</c:v>
                </c:pt>
                <c:pt idx="2168">
                  <c:v>-2.52</c:v>
                </c:pt>
                <c:pt idx="2169">
                  <c:v>-2.52</c:v>
                </c:pt>
                <c:pt idx="2170">
                  <c:v>-2.51</c:v>
                </c:pt>
                <c:pt idx="2171">
                  <c:v>-2.51</c:v>
                </c:pt>
                <c:pt idx="2172">
                  <c:v>-2.51</c:v>
                </c:pt>
                <c:pt idx="2173">
                  <c:v>-2.51</c:v>
                </c:pt>
                <c:pt idx="2174">
                  <c:v>-2.51</c:v>
                </c:pt>
                <c:pt idx="2175">
                  <c:v>-2.5</c:v>
                </c:pt>
                <c:pt idx="2176">
                  <c:v>-2.5</c:v>
                </c:pt>
                <c:pt idx="2177">
                  <c:v>-2.5</c:v>
                </c:pt>
                <c:pt idx="2178">
                  <c:v>-2.5</c:v>
                </c:pt>
                <c:pt idx="2179">
                  <c:v>-2.5</c:v>
                </c:pt>
                <c:pt idx="2180">
                  <c:v>-2.49</c:v>
                </c:pt>
                <c:pt idx="2181">
                  <c:v>-2.49</c:v>
                </c:pt>
                <c:pt idx="2182">
                  <c:v>-2.49</c:v>
                </c:pt>
                <c:pt idx="2183">
                  <c:v>-2.49</c:v>
                </c:pt>
                <c:pt idx="2184">
                  <c:v>-2.49</c:v>
                </c:pt>
                <c:pt idx="2185">
                  <c:v>-2.48</c:v>
                </c:pt>
                <c:pt idx="2186">
                  <c:v>-2.48</c:v>
                </c:pt>
                <c:pt idx="2187">
                  <c:v>-2.48</c:v>
                </c:pt>
                <c:pt idx="2188">
                  <c:v>-2.48</c:v>
                </c:pt>
                <c:pt idx="2189">
                  <c:v>-2.48</c:v>
                </c:pt>
                <c:pt idx="2190">
                  <c:v>-2.47</c:v>
                </c:pt>
                <c:pt idx="2191">
                  <c:v>-2.47</c:v>
                </c:pt>
                <c:pt idx="2192">
                  <c:v>-2.47</c:v>
                </c:pt>
                <c:pt idx="2193">
                  <c:v>-2.47</c:v>
                </c:pt>
                <c:pt idx="2194">
                  <c:v>-2.47</c:v>
                </c:pt>
                <c:pt idx="2195">
                  <c:v>-2.46</c:v>
                </c:pt>
                <c:pt idx="2196">
                  <c:v>-2.46</c:v>
                </c:pt>
                <c:pt idx="2197">
                  <c:v>-2.46</c:v>
                </c:pt>
                <c:pt idx="2198">
                  <c:v>-2.46</c:v>
                </c:pt>
                <c:pt idx="2199">
                  <c:v>-2.46</c:v>
                </c:pt>
                <c:pt idx="2200">
                  <c:v>-2.45</c:v>
                </c:pt>
                <c:pt idx="2201">
                  <c:v>-2.45</c:v>
                </c:pt>
                <c:pt idx="2202">
                  <c:v>-2.45</c:v>
                </c:pt>
                <c:pt idx="2203">
                  <c:v>-2.45</c:v>
                </c:pt>
                <c:pt idx="2204">
                  <c:v>-2.45</c:v>
                </c:pt>
                <c:pt idx="2205">
                  <c:v>-2.44</c:v>
                </c:pt>
                <c:pt idx="2206">
                  <c:v>-2.44</c:v>
                </c:pt>
                <c:pt idx="2207">
                  <c:v>-2.44</c:v>
                </c:pt>
                <c:pt idx="2208">
                  <c:v>-2.44</c:v>
                </c:pt>
                <c:pt idx="2209">
                  <c:v>-2.44</c:v>
                </c:pt>
                <c:pt idx="2210">
                  <c:v>-2.43</c:v>
                </c:pt>
                <c:pt idx="2211">
                  <c:v>-2.43</c:v>
                </c:pt>
                <c:pt idx="2212">
                  <c:v>-2.43</c:v>
                </c:pt>
                <c:pt idx="2213">
                  <c:v>-2.43</c:v>
                </c:pt>
                <c:pt idx="2214">
                  <c:v>-2.43</c:v>
                </c:pt>
                <c:pt idx="2215">
                  <c:v>-2.42</c:v>
                </c:pt>
                <c:pt idx="2216">
                  <c:v>-2.42</c:v>
                </c:pt>
                <c:pt idx="2217">
                  <c:v>-2.42</c:v>
                </c:pt>
                <c:pt idx="2218">
                  <c:v>-2.42</c:v>
                </c:pt>
                <c:pt idx="2219">
                  <c:v>-2.42</c:v>
                </c:pt>
                <c:pt idx="2220">
                  <c:v>-2.41</c:v>
                </c:pt>
                <c:pt idx="2221">
                  <c:v>-2.41</c:v>
                </c:pt>
                <c:pt idx="2222">
                  <c:v>-2.41</c:v>
                </c:pt>
                <c:pt idx="2223">
                  <c:v>-2.41</c:v>
                </c:pt>
                <c:pt idx="2224">
                  <c:v>-2.41</c:v>
                </c:pt>
                <c:pt idx="2225">
                  <c:v>-2.4</c:v>
                </c:pt>
                <c:pt idx="2226">
                  <c:v>-2.4</c:v>
                </c:pt>
                <c:pt idx="2227">
                  <c:v>-2.4</c:v>
                </c:pt>
                <c:pt idx="2228">
                  <c:v>-2.4</c:v>
                </c:pt>
                <c:pt idx="2229">
                  <c:v>-2.4</c:v>
                </c:pt>
                <c:pt idx="2230">
                  <c:v>-2.39</c:v>
                </c:pt>
                <c:pt idx="2231">
                  <c:v>-2.39</c:v>
                </c:pt>
                <c:pt idx="2232">
                  <c:v>-2.39</c:v>
                </c:pt>
                <c:pt idx="2233">
                  <c:v>-2.39</c:v>
                </c:pt>
                <c:pt idx="2234">
                  <c:v>-2.39</c:v>
                </c:pt>
                <c:pt idx="2235">
                  <c:v>-2.38</c:v>
                </c:pt>
                <c:pt idx="2236">
                  <c:v>-2.38</c:v>
                </c:pt>
                <c:pt idx="2237">
                  <c:v>-2.38</c:v>
                </c:pt>
                <c:pt idx="2238">
                  <c:v>-2.38</c:v>
                </c:pt>
                <c:pt idx="2239">
                  <c:v>-2.38</c:v>
                </c:pt>
                <c:pt idx="2240">
                  <c:v>-2.37</c:v>
                </c:pt>
                <c:pt idx="2241">
                  <c:v>-2.37</c:v>
                </c:pt>
                <c:pt idx="2242">
                  <c:v>-2.37</c:v>
                </c:pt>
                <c:pt idx="2243">
                  <c:v>-2.37</c:v>
                </c:pt>
                <c:pt idx="2244">
                  <c:v>-2.37</c:v>
                </c:pt>
                <c:pt idx="2245">
                  <c:v>-2.36</c:v>
                </c:pt>
                <c:pt idx="2246">
                  <c:v>-2.36</c:v>
                </c:pt>
                <c:pt idx="2247">
                  <c:v>-2.36</c:v>
                </c:pt>
                <c:pt idx="2248">
                  <c:v>-2.36</c:v>
                </c:pt>
                <c:pt idx="2249">
                  <c:v>-2.36</c:v>
                </c:pt>
                <c:pt idx="2250">
                  <c:v>-2.35</c:v>
                </c:pt>
                <c:pt idx="2251">
                  <c:v>-2.35</c:v>
                </c:pt>
                <c:pt idx="2252">
                  <c:v>-2.35</c:v>
                </c:pt>
                <c:pt idx="2253">
                  <c:v>-2.35</c:v>
                </c:pt>
                <c:pt idx="2254">
                  <c:v>-2.35</c:v>
                </c:pt>
                <c:pt idx="2255">
                  <c:v>-2.34</c:v>
                </c:pt>
                <c:pt idx="2256">
                  <c:v>-2.34</c:v>
                </c:pt>
                <c:pt idx="2257">
                  <c:v>-2.34</c:v>
                </c:pt>
                <c:pt idx="2258">
                  <c:v>-2.34</c:v>
                </c:pt>
                <c:pt idx="2259">
                  <c:v>-2.34</c:v>
                </c:pt>
                <c:pt idx="2260">
                  <c:v>-2.33</c:v>
                </c:pt>
                <c:pt idx="2261">
                  <c:v>-2.33</c:v>
                </c:pt>
                <c:pt idx="2262">
                  <c:v>-2.33</c:v>
                </c:pt>
                <c:pt idx="2263">
                  <c:v>-2.33</c:v>
                </c:pt>
                <c:pt idx="2264">
                  <c:v>-2.33</c:v>
                </c:pt>
                <c:pt idx="2265">
                  <c:v>-2.32</c:v>
                </c:pt>
                <c:pt idx="2266">
                  <c:v>-2.32</c:v>
                </c:pt>
                <c:pt idx="2267">
                  <c:v>-2.32</c:v>
                </c:pt>
                <c:pt idx="2268">
                  <c:v>-2.32</c:v>
                </c:pt>
                <c:pt idx="2269">
                  <c:v>-2.32</c:v>
                </c:pt>
                <c:pt idx="2270">
                  <c:v>-2.31</c:v>
                </c:pt>
                <c:pt idx="2271">
                  <c:v>-2.31</c:v>
                </c:pt>
                <c:pt idx="2272">
                  <c:v>-2.31</c:v>
                </c:pt>
                <c:pt idx="2273">
                  <c:v>-2.31</c:v>
                </c:pt>
                <c:pt idx="2274">
                  <c:v>-2.31</c:v>
                </c:pt>
                <c:pt idx="2275">
                  <c:v>-2.3</c:v>
                </c:pt>
                <c:pt idx="2276">
                  <c:v>-2.3</c:v>
                </c:pt>
                <c:pt idx="2277">
                  <c:v>-2.3</c:v>
                </c:pt>
                <c:pt idx="2278">
                  <c:v>-2.3</c:v>
                </c:pt>
                <c:pt idx="2279">
                  <c:v>-2.3</c:v>
                </c:pt>
                <c:pt idx="2280">
                  <c:v>-2.29</c:v>
                </c:pt>
                <c:pt idx="2281">
                  <c:v>-2.29</c:v>
                </c:pt>
                <c:pt idx="2282">
                  <c:v>-2.29</c:v>
                </c:pt>
                <c:pt idx="2283">
                  <c:v>-2.29</c:v>
                </c:pt>
                <c:pt idx="2284">
                  <c:v>-2.29</c:v>
                </c:pt>
                <c:pt idx="2285">
                  <c:v>-2.28</c:v>
                </c:pt>
                <c:pt idx="2286">
                  <c:v>-2.28</c:v>
                </c:pt>
                <c:pt idx="2287">
                  <c:v>-2.28</c:v>
                </c:pt>
                <c:pt idx="2288">
                  <c:v>-2.28</c:v>
                </c:pt>
                <c:pt idx="2289">
                  <c:v>-2.28</c:v>
                </c:pt>
                <c:pt idx="2290">
                  <c:v>-2.27</c:v>
                </c:pt>
                <c:pt idx="2291">
                  <c:v>-2.27</c:v>
                </c:pt>
                <c:pt idx="2292">
                  <c:v>-2.27</c:v>
                </c:pt>
                <c:pt idx="2293">
                  <c:v>-2.27</c:v>
                </c:pt>
                <c:pt idx="2294">
                  <c:v>-2.27</c:v>
                </c:pt>
                <c:pt idx="2295">
                  <c:v>-2.26</c:v>
                </c:pt>
                <c:pt idx="2296">
                  <c:v>-2.26</c:v>
                </c:pt>
                <c:pt idx="2297">
                  <c:v>-2.26</c:v>
                </c:pt>
                <c:pt idx="2298">
                  <c:v>-2.26</c:v>
                </c:pt>
                <c:pt idx="2299">
                  <c:v>-2.26</c:v>
                </c:pt>
                <c:pt idx="2300">
                  <c:v>-2.25</c:v>
                </c:pt>
                <c:pt idx="2301">
                  <c:v>-2.25</c:v>
                </c:pt>
                <c:pt idx="2302">
                  <c:v>-2.25</c:v>
                </c:pt>
                <c:pt idx="2303">
                  <c:v>-2.25</c:v>
                </c:pt>
                <c:pt idx="2304">
                  <c:v>-2.25</c:v>
                </c:pt>
                <c:pt idx="2305">
                  <c:v>-2.24</c:v>
                </c:pt>
                <c:pt idx="2306">
                  <c:v>-2.24</c:v>
                </c:pt>
                <c:pt idx="2307">
                  <c:v>-2.24</c:v>
                </c:pt>
                <c:pt idx="2308">
                  <c:v>-2.24</c:v>
                </c:pt>
                <c:pt idx="2309">
                  <c:v>-2.24</c:v>
                </c:pt>
                <c:pt idx="2310">
                  <c:v>-2.23</c:v>
                </c:pt>
                <c:pt idx="2311">
                  <c:v>-2.23</c:v>
                </c:pt>
                <c:pt idx="2312">
                  <c:v>-2.23</c:v>
                </c:pt>
                <c:pt idx="2313">
                  <c:v>-2.23</c:v>
                </c:pt>
                <c:pt idx="2314">
                  <c:v>-2.23</c:v>
                </c:pt>
                <c:pt idx="2315">
                  <c:v>-2.22</c:v>
                </c:pt>
                <c:pt idx="2316">
                  <c:v>-2.22</c:v>
                </c:pt>
                <c:pt idx="2317">
                  <c:v>-2.22</c:v>
                </c:pt>
                <c:pt idx="2318">
                  <c:v>-2.22</c:v>
                </c:pt>
                <c:pt idx="2319">
                  <c:v>-2.22</c:v>
                </c:pt>
                <c:pt idx="2320">
                  <c:v>-2.21</c:v>
                </c:pt>
                <c:pt idx="2321">
                  <c:v>-2.21</c:v>
                </c:pt>
                <c:pt idx="2322">
                  <c:v>-2.21</c:v>
                </c:pt>
                <c:pt idx="2323">
                  <c:v>-2.21</c:v>
                </c:pt>
                <c:pt idx="2324">
                  <c:v>-2.21</c:v>
                </c:pt>
                <c:pt idx="2325">
                  <c:v>-2.2</c:v>
                </c:pt>
                <c:pt idx="2326">
                  <c:v>-2.2</c:v>
                </c:pt>
                <c:pt idx="2327">
                  <c:v>-2.2</c:v>
                </c:pt>
                <c:pt idx="2328">
                  <c:v>-2.2</c:v>
                </c:pt>
                <c:pt idx="2329">
                  <c:v>-2.2</c:v>
                </c:pt>
                <c:pt idx="2330">
                  <c:v>-2.19</c:v>
                </c:pt>
                <c:pt idx="2331">
                  <c:v>-2.19</c:v>
                </c:pt>
                <c:pt idx="2332">
                  <c:v>-2.19</c:v>
                </c:pt>
                <c:pt idx="2333">
                  <c:v>-2.19</c:v>
                </c:pt>
                <c:pt idx="2334">
                  <c:v>-2.19</c:v>
                </c:pt>
                <c:pt idx="2335">
                  <c:v>-2.18</c:v>
                </c:pt>
                <c:pt idx="2336">
                  <c:v>-2.18</c:v>
                </c:pt>
                <c:pt idx="2337">
                  <c:v>-2.18</c:v>
                </c:pt>
                <c:pt idx="2338">
                  <c:v>-2.18</c:v>
                </c:pt>
                <c:pt idx="2339">
                  <c:v>-2.18</c:v>
                </c:pt>
                <c:pt idx="2340">
                  <c:v>-2.17</c:v>
                </c:pt>
                <c:pt idx="2341">
                  <c:v>-2.17</c:v>
                </c:pt>
                <c:pt idx="2342">
                  <c:v>-2.17</c:v>
                </c:pt>
                <c:pt idx="2343">
                  <c:v>-2.17</c:v>
                </c:pt>
                <c:pt idx="2344">
                  <c:v>-2.17</c:v>
                </c:pt>
                <c:pt idx="2345">
                  <c:v>-2.16</c:v>
                </c:pt>
                <c:pt idx="2346">
                  <c:v>-2.16</c:v>
                </c:pt>
                <c:pt idx="2347">
                  <c:v>-2.16</c:v>
                </c:pt>
                <c:pt idx="2348">
                  <c:v>-2.16</c:v>
                </c:pt>
                <c:pt idx="2349">
                  <c:v>-2.16</c:v>
                </c:pt>
              </c:numCache>
            </c:numRef>
          </c:yVal>
          <c:smooth val="1"/>
        </c:ser>
        <c:ser>
          <c:idx val="1"/>
          <c:order val="1"/>
          <c:tx>
            <c:v>II</c:v>
          </c:tx>
          <c:marker>
            <c:symbol val="none"/>
          </c:marker>
          <c:xVal>
            <c:numRef>
              <c:f>Sheet1!$D$2:$D$2293</c:f>
              <c:numCache>
                <c:formatCode>General</c:formatCode>
                <c:ptCount val="2292"/>
                <c:pt idx="0">
                  <c:v>13.33905204</c:v>
                </c:pt>
                <c:pt idx="1">
                  <c:v>13.334835202</c:v>
                </c:pt>
                <c:pt idx="2">
                  <c:v>13.418198765</c:v>
                </c:pt>
                <c:pt idx="3">
                  <c:v>13.363502493</c:v>
                </c:pt>
                <c:pt idx="4">
                  <c:v>13.440998633</c:v>
                </c:pt>
                <c:pt idx="5">
                  <c:v>13.418895996</c:v>
                </c:pt>
                <c:pt idx="6">
                  <c:v>13.427348326</c:v>
                </c:pt>
                <c:pt idx="7">
                  <c:v>13.403466305</c:v>
                </c:pt>
                <c:pt idx="8">
                  <c:v>13.357257934</c:v>
                </c:pt>
                <c:pt idx="9">
                  <c:v>13.367699149</c:v>
                </c:pt>
                <c:pt idx="10">
                  <c:v>13.377367662</c:v>
                </c:pt>
                <c:pt idx="11">
                  <c:v>13.401642011</c:v>
                </c:pt>
                <c:pt idx="12">
                  <c:v>13.422437946</c:v>
                </c:pt>
                <c:pt idx="13">
                  <c:v>13.424942293</c:v>
                </c:pt>
                <c:pt idx="14">
                  <c:v>13.368199775</c:v>
                </c:pt>
                <c:pt idx="15">
                  <c:v>13.414013032</c:v>
                </c:pt>
                <c:pt idx="16">
                  <c:v>13.414422325</c:v>
                </c:pt>
                <c:pt idx="17">
                  <c:v>13.460787647</c:v>
                </c:pt>
                <c:pt idx="18">
                  <c:v>13.35743865</c:v>
                </c:pt>
                <c:pt idx="19">
                  <c:v>13.392305812</c:v>
                </c:pt>
                <c:pt idx="20">
                  <c:v>13.369967665</c:v>
                </c:pt>
                <c:pt idx="21">
                  <c:v>13.394156375</c:v>
                </c:pt>
                <c:pt idx="22">
                  <c:v>13.437007519</c:v>
                </c:pt>
                <c:pt idx="23">
                  <c:v>13.416678873</c:v>
                </c:pt>
                <c:pt idx="24">
                  <c:v>13.377881929</c:v>
                </c:pt>
                <c:pt idx="25">
                  <c:v>13.430837036</c:v>
                </c:pt>
                <c:pt idx="26">
                  <c:v>13.433325755</c:v>
                </c:pt>
                <c:pt idx="27">
                  <c:v>13.421709266</c:v>
                </c:pt>
                <c:pt idx="28">
                  <c:v>13.440610337</c:v>
                </c:pt>
                <c:pt idx="29">
                  <c:v>13.478994083</c:v>
                </c:pt>
                <c:pt idx="30">
                  <c:v>13.480517545</c:v>
                </c:pt>
                <c:pt idx="31">
                  <c:v>13.436124604</c:v>
                </c:pt>
                <c:pt idx="32">
                  <c:v>13.396060151</c:v>
                </c:pt>
                <c:pt idx="33">
                  <c:v>13.420989994</c:v>
                </c:pt>
                <c:pt idx="34">
                  <c:v>13.433005529</c:v>
                </c:pt>
                <c:pt idx="35">
                  <c:v>13.394775941</c:v>
                </c:pt>
                <c:pt idx="36">
                  <c:v>13.363359458</c:v>
                </c:pt>
                <c:pt idx="37">
                  <c:v>13.44851734</c:v>
                </c:pt>
                <c:pt idx="38">
                  <c:v>13.393151826</c:v>
                </c:pt>
                <c:pt idx="39">
                  <c:v>13.406061764</c:v>
                </c:pt>
                <c:pt idx="40">
                  <c:v>13.363465717</c:v>
                </c:pt>
                <c:pt idx="41">
                  <c:v>13.387690614</c:v>
                </c:pt>
                <c:pt idx="42">
                  <c:v>13.376378457</c:v>
                </c:pt>
                <c:pt idx="43">
                  <c:v>13.408890253</c:v>
                </c:pt>
                <c:pt idx="44">
                  <c:v>13.358093814</c:v>
                </c:pt>
                <c:pt idx="45">
                  <c:v>13.305669539</c:v>
                </c:pt>
                <c:pt idx="46">
                  <c:v>13.263400731</c:v>
                </c:pt>
                <c:pt idx="47">
                  <c:v>13.270058356</c:v>
                </c:pt>
                <c:pt idx="48">
                  <c:v>13.263373385</c:v>
                </c:pt>
                <c:pt idx="49">
                  <c:v>13.267533373</c:v>
                </c:pt>
                <c:pt idx="50">
                  <c:v>13.239254127</c:v>
                </c:pt>
                <c:pt idx="51">
                  <c:v>13.232667553</c:v>
                </c:pt>
                <c:pt idx="52">
                  <c:v>13.237557128</c:v>
                </c:pt>
                <c:pt idx="53">
                  <c:v>13.237230524</c:v>
                </c:pt>
                <c:pt idx="54">
                  <c:v>13.268300387</c:v>
                </c:pt>
                <c:pt idx="55">
                  <c:v>13.291101314</c:v>
                </c:pt>
                <c:pt idx="56">
                  <c:v>13.321219418</c:v>
                </c:pt>
                <c:pt idx="57">
                  <c:v>13.333491401</c:v>
                </c:pt>
                <c:pt idx="58">
                  <c:v>13.318034983</c:v>
                </c:pt>
                <c:pt idx="59">
                  <c:v>13.32251293</c:v>
                </c:pt>
                <c:pt idx="60">
                  <c:v>13.31176873</c:v>
                </c:pt>
                <c:pt idx="61">
                  <c:v>13.325292611</c:v>
                </c:pt>
                <c:pt idx="62">
                  <c:v>13.291600681</c:v>
                </c:pt>
                <c:pt idx="63">
                  <c:v>13.286335089</c:v>
                </c:pt>
                <c:pt idx="64">
                  <c:v>13.274546662</c:v>
                </c:pt>
                <c:pt idx="65">
                  <c:v>13.240940155</c:v>
                </c:pt>
                <c:pt idx="66">
                  <c:v>13.213622761</c:v>
                </c:pt>
                <c:pt idx="67">
                  <c:v>13.308781433</c:v>
                </c:pt>
                <c:pt idx="68">
                  <c:v>13.301138692</c:v>
                </c:pt>
                <c:pt idx="69">
                  <c:v>13.30722448</c:v>
                </c:pt>
                <c:pt idx="70">
                  <c:v>13.309669546</c:v>
                </c:pt>
                <c:pt idx="71">
                  <c:v>13.325861314</c:v>
                </c:pt>
                <c:pt idx="72">
                  <c:v>13.310064147</c:v>
                </c:pt>
                <c:pt idx="73">
                  <c:v>13.311391966</c:v>
                </c:pt>
                <c:pt idx="74">
                  <c:v>13.251397276</c:v>
                </c:pt>
                <c:pt idx="75">
                  <c:v>13.304691696</c:v>
                </c:pt>
                <c:pt idx="76">
                  <c:v>13.294238228</c:v>
                </c:pt>
                <c:pt idx="77">
                  <c:v>13.229660075</c:v>
                </c:pt>
                <c:pt idx="78">
                  <c:v>13.238606699</c:v>
                </c:pt>
                <c:pt idx="79">
                  <c:v>13.253132439</c:v>
                </c:pt>
                <c:pt idx="80">
                  <c:v>13.224985639</c:v>
                </c:pt>
                <c:pt idx="82">
                  <c:v>13.25935107</c:v>
                </c:pt>
                <c:pt idx="83">
                  <c:v>13.255087833</c:v>
                </c:pt>
                <c:pt idx="84">
                  <c:v>13.241306301</c:v>
                </c:pt>
                <c:pt idx="85">
                  <c:v>13.258636081</c:v>
                </c:pt>
                <c:pt idx="86">
                  <c:v>13.219495902</c:v>
                </c:pt>
                <c:pt idx="87">
                  <c:v>13.214381314</c:v>
                </c:pt>
                <c:pt idx="88">
                  <c:v>13.203925179</c:v>
                </c:pt>
                <c:pt idx="89">
                  <c:v>13.228600504</c:v>
                </c:pt>
                <c:pt idx="90">
                  <c:v>13.21847657</c:v>
                </c:pt>
                <c:pt idx="91">
                  <c:v>13.256655022</c:v>
                </c:pt>
                <c:pt idx="92">
                  <c:v>13.205610002</c:v>
                </c:pt>
                <c:pt idx="93">
                  <c:v>13.189640452</c:v>
                </c:pt>
                <c:pt idx="94">
                  <c:v>13.229662613</c:v>
                </c:pt>
                <c:pt idx="95">
                  <c:v>13.2566834</c:v>
                </c:pt>
                <c:pt idx="96">
                  <c:v>13.245220136</c:v>
                </c:pt>
                <c:pt idx="97">
                  <c:v>13.251471668</c:v>
                </c:pt>
                <c:pt idx="98">
                  <c:v>13.243303371</c:v>
                </c:pt>
                <c:pt idx="99">
                  <c:v>13.278359556</c:v>
                </c:pt>
                <c:pt idx="100">
                  <c:v>13.261961767</c:v>
                </c:pt>
                <c:pt idx="101">
                  <c:v>13.246499983</c:v>
                </c:pt>
                <c:pt idx="102">
                  <c:v>13.21803382</c:v>
                </c:pt>
                <c:pt idx="103">
                  <c:v>13.236803642</c:v>
                </c:pt>
                <c:pt idx="104">
                  <c:v>13.267633806</c:v>
                </c:pt>
                <c:pt idx="105">
                  <c:v>13.230085092</c:v>
                </c:pt>
                <c:pt idx="106">
                  <c:v>13.180250385</c:v>
                </c:pt>
                <c:pt idx="107">
                  <c:v>13.233809093</c:v>
                </c:pt>
                <c:pt idx="108">
                  <c:v>13.216143411</c:v>
                </c:pt>
                <c:pt idx="109">
                  <c:v>13.263505761</c:v>
                </c:pt>
                <c:pt idx="110">
                  <c:v>13.21526175</c:v>
                </c:pt>
                <c:pt idx="111">
                  <c:v>13.202436673</c:v>
                </c:pt>
                <c:pt idx="112">
                  <c:v>13.215805044</c:v>
                </c:pt>
                <c:pt idx="113">
                  <c:v>13.24956317</c:v>
                </c:pt>
                <c:pt idx="114">
                  <c:v>13.234436251</c:v>
                </c:pt>
                <c:pt idx="115">
                  <c:v>13.296704458</c:v>
                </c:pt>
                <c:pt idx="116">
                  <c:v>13.244827241</c:v>
                </c:pt>
                <c:pt idx="117">
                  <c:v>13.252750339</c:v>
                </c:pt>
                <c:pt idx="118">
                  <c:v>13.24180461</c:v>
                </c:pt>
                <c:pt idx="119">
                  <c:v>13.229056625</c:v>
                </c:pt>
                <c:pt idx="120">
                  <c:v>13.245445113</c:v>
                </c:pt>
                <c:pt idx="121">
                  <c:v>13.248452045</c:v>
                </c:pt>
                <c:pt idx="122">
                  <c:v>13.2611533</c:v>
                </c:pt>
                <c:pt idx="123">
                  <c:v>13.24111476</c:v>
                </c:pt>
                <c:pt idx="124">
                  <c:v>13.248253045</c:v>
                </c:pt>
                <c:pt idx="125">
                  <c:v>13.242750792</c:v>
                </c:pt>
                <c:pt idx="126">
                  <c:v>13.205031209</c:v>
                </c:pt>
                <c:pt idx="127">
                  <c:v>13.240628172</c:v>
                </c:pt>
                <c:pt idx="128">
                  <c:v>13.29059549</c:v>
                </c:pt>
                <c:pt idx="129">
                  <c:v>13.25445871</c:v>
                </c:pt>
                <c:pt idx="130">
                  <c:v>13.254106472</c:v>
                </c:pt>
                <c:pt idx="131">
                  <c:v>13.254264769</c:v>
                </c:pt>
                <c:pt idx="132">
                  <c:v>13.261634192</c:v>
                </c:pt>
                <c:pt idx="133">
                  <c:v>13.285847965</c:v>
                </c:pt>
                <c:pt idx="134">
                  <c:v>13.280833049</c:v>
                </c:pt>
                <c:pt idx="135">
                  <c:v>13.233694599</c:v>
                </c:pt>
                <c:pt idx="136">
                  <c:v>13.244089794</c:v>
                </c:pt>
                <c:pt idx="137">
                  <c:v>13.255539189</c:v>
                </c:pt>
                <c:pt idx="138">
                  <c:v>13.27717127</c:v>
                </c:pt>
                <c:pt idx="139">
                  <c:v>13.304848247</c:v>
                </c:pt>
                <c:pt idx="140">
                  <c:v>13.288402895</c:v>
                </c:pt>
                <c:pt idx="141">
                  <c:v>13.279309589</c:v>
                </c:pt>
                <c:pt idx="142">
                  <c:v>13.30656295</c:v>
                </c:pt>
                <c:pt idx="143">
                  <c:v>13.276727831</c:v>
                </c:pt>
                <c:pt idx="144">
                  <c:v>13.302950057</c:v>
                </c:pt>
                <c:pt idx="145">
                  <c:v>13.280263444</c:v>
                </c:pt>
                <c:pt idx="146">
                  <c:v>13.291664182</c:v>
                </c:pt>
                <c:pt idx="147">
                  <c:v>13.294033531</c:v>
                </c:pt>
                <c:pt idx="148">
                  <c:v>13.273934136</c:v>
                </c:pt>
                <c:pt idx="149">
                  <c:v>13.300614377</c:v>
                </c:pt>
                <c:pt idx="150">
                  <c:v>13.303965334</c:v>
                </c:pt>
                <c:pt idx="151">
                  <c:v>13.28992222</c:v>
                </c:pt>
                <c:pt idx="152">
                  <c:v>13.344678169</c:v>
                </c:pt>
                <c:pt idx="153">
                  <c:v>13.355625092</c:v>
                </c:pt>
                <c:pt idx="154">
                  <c:v>13.321366402</c:v>
                </c:pt>
                <c:pt idx="155">
                  <c:v>13.358873497</c:v>
                </c:pt>
                <c:pt idx="156">
                  <c:v>13.303421187</c:v>
                </c:pt>
                <c:pt idx="157">
                  <c:v>13.32132301</c:v>
                </c:pt>
                <c:pt idx="158">
                  <c:v>13.335604889</c:v>
                </c:pt>
                <c:pt idx="159">
                  <c:v>13.377139101</c:v>
                </c:pt>
                <c:pt idx="160">
                  <c:v>13.35942902</c:v>
                </c:pt>
                <c:pt idx="161">
                  <c:v>13.32375839</c:v>
                </c:pt>
                <c:pt idx="163">
                  <c:v>13.343543456</c:v>
                </c:pt>
                <c:pt idx="164">
                  <c:v>13.31550014</c:v>
                </c:pt>
                <c:pt idx="165">
                  <c:v>13.309609035</c:v>
                </c:pt>
                <c:pt idx="166">
                  <c:v>13.359909919</c:v>
                </c:pt>
                <c:pt idx="167">
                  <c:v>13.320688327</c:v>
                </c:pt>
                <c:pt idx="168">
                  <c:v>13.354216125</c:v>
                </c:pt>
                <c:pt idx="169">
                  <c:v>13.324239271</c:v>
                </c:pt>
                <c:pt idx="170">
                  <c:v>13.265155662</c:v>
                </c:pt>
                <c:pt idx="171">
                  <c:v>13.25690017</c:v>
                </c:pt>
                <c:pt idx="172">
                  <c:v>13.276481463</c:v>
                </c:pt>
                <c:pt idx="173">
                  <c:v>13.328893409</c:v>
                </c:pt>
                <c:pt idx="174">
                  <c:v>13.297072285</c:v>
                </c:pt>
                <c:pt idx="175">
                  <c:v>13.275988437</c:v>
                </c:pt>
                <c:pt idx="176">
                  <c:v>13.229090549</c:v>
                </c:pt>
                <c:pt idx="177">
                  <c:v>13.325572123</c:v>
                </c:pt>
                <c:pt idx="178">
                  <c:v>13.268992953</c:v>
                </c:pt>
                <c:pt idx="179">
                  <c:v>13.318937595</c:v>
                </c:pt>
                <c:pt idx="180">
                  <c:v>13.272174132</c:v>
                </c:pt>
                <c:pt idx="181">
                  <c:v>13.251411931</c:v>
                </c:pt>
                <c:pt idx="182">
                  <c:v>13.220003802</c:v>
                </c:pt>
                <c:pt idx="183">
                  <c:v>13.225285713</c:v>
                </c:pt>
                <c:pt idx="184">
                  <c:v>13.191348451</c:v>
                </c:pt>
                <c:pt idx="185">
                  <c:v>13.219554087</c:v>
                </c:pt>
                <c:pt idx="186">
                  <c:v>13.282944372</c:v>
                </c:pt>
                <c:pt idx="187">
                  <c:v>13.289167684</c:v>
                </c:pt>
                <c:pt idx="188">
                  <c:v>13.246334344</c:v>
                </c:pt>
                <c:pt idx="189">
                  <c:v>13.304091816</c:v>
                </c:pt>
                <c:pt idx="190">
                  <c:v>13.278296048</c:v>
                </c:pt>
                <c:pt idx="191">
                  <c:v>13.301522807</c:v>
                </c:pt>
                <c:pt idx="192">
                  <c:v>13.286002564</c:v>
                </c:pt>
                <c:pt idx="193">
                  <c:v>13.242029045</c:v>
                </c:pt>
                <c:pt idx="194">
                  <c:v>13.275149203</c:v>
                </c:pt>
                <c:pt idx="195">
                  <c:v>13.228531092</c:v>
                </c:pt>
                <c:pt idx="196">
                  <c:v>13.242810909</c:v>
                </c:pt>
                <c:pt idx="197">
                  <c:v>13.288911638</c:v>
                </c:pt>
                <c:pt idx="198">
                  <c:v>13.282160752</c:v>
                </c:pt>
                <c:pt idx="199">
                  <c:v>13.278547819</c:v>
                </c:pt>
                <c:pt idx="200">
                  <c:v>13.279578977</c:v>
                </c:pt>
                <c:pt idx="201">
                  <c:v>13.283379053</c:v>
                </c:pt>
                <c:pt idx="202">
                  <c:v>13.314850336</c:v>
                </c:pt>
                <c:pt idx="203">
                  <c:v>13.286324691</c:v>
                </c:pt>
                <c:pt idx="204">
                  <c:v>13.281711797</c:v>
                </c:pt>
                <c:pt idx="205">
                  <c:v>13.209990358</c:v>
                </c:pt>
                <c:pt idx="206">
                  <c:v>13.236415448</c:v>
                </c:pt>
                <c:pt idx="207">
                  <c:v>13.259684094</c:v>
                </c:pt>
                <c:pt idx="208">
                  <c:v>13.283227359</c:v>
                </c:pt>
                <c:pt idx="209">
                  <c:v>13.322058674</c:v>
                </c:pt>
                <c:pt idx="210">
                  <c:v>13.338753862</c:v>
                </c:pt>
                <c:pt idx="211">
                  <c:v>13.381432042</c:v>
                </c:pt>
                <c:pt idx="212">
                  <c:v>13.397122812</c:v>
                </c:pt>
                <c:pt idx="213">
                  <c:v>13.383936139</c:v>
                </c:pt>
                <c:pt idx="214">
                  <c:v>13.372338837</c:v>
                </c:pt>
                <c:pt idx="215">
                  <c:v>13.388957068</c:v>
                </c:pt>
                <c:pt idx="216">
                  <c:v>13.354298697</c:v>
                </c:pt>
                <c:pt idx="217">
                  <c:v>13.387967758</c:v>
                </c:pt>
                <c:pt idx="218">
                  <c:v>13.421844245</c:v>
                </c:pt>
                <c:pt idx="219">
                  <c:v>13.425218515</c:v>
                </c:pt>
                <c:pt idx="220">
                  <c:v>13.407453624</c:v>
                </c:pt>
                <c:pt idx="221">
                  <c:v>13.392648552</c:v>
                </c:pt>
                <c:pt idx="222">
                  <c:v>13.435147116</c:v>
                </c:pt>
                <c:pt idx="223">
                  <c:v>13.482196892</c:v>
                </c:pt>
                <c:pt idx="224">
                  <c:v>13.429796331</c:v>
                </c:pt>
                <c:pt idx="225">
                  <c:v>13.431564228</c:v>
                </c:pt>
                <c:pt idx="226">
                  <c:v>13.423528663</c:v>
                </c:pt>
                <c:pt idx="227">
                  <c:v>13.433706689</c:v>
                </c:pt>
                <c:pt idx="228">
                  <c:v>13.429486713</c:v>
                </c:pt>
                <c:pt idx="229">
                  <c:v>13.400046408</c:v>
                </c:pt>
                <c:pt idx="230">
                  <c:v>13.409015503</c:v>
                </c:pt>
                <c:pt idx="231">
                  <c:v>13.422291484</c:v>
                </c:pt>
                <c:pt idx="232">
                  <c:v>13.485740995</c:v>
                </c:pt>
                <c:pt idx="233">
                  <c:v>13.458240215</c:v>
                </c:pt>
                <c:pt idx="234">
                  <c:v>13.484548677</c:v>
                </c:pt>
                <c:pt idx="235">
                  <c:v>13.445880375</c:v>
                </c:pt>
                <c:pt idx="236">
                  <c:v>13.450743282</c:v>
                </c:pt>
                <c:pt idx="237">
                  <c:v>13.475315202</c:v>
                </c:pt>
                <c:pt idx="238">
                  <c:v>13.475628901</c:v>
                </c:pt>
                <c:pt idx="239">
                  <c:v>13.504918937</c:v>
                </c:pt>
                <c:pt idx="240">
                  <c:v>13.48903576</c:v>
                </c:pt>
                <c:pt idx="241">
                  <c:v>13.475892575</c:v>
                </c:pt>
                <c:pt idx="242">
                  <c:v>13.480692567</c:v>
                </c:pt>
                <c:pt idx="243">
                  <c:v>13.449908998</c:v>
                </c:pt>
                <c:pt idx="245">
                  <c:v>13.477226188</c:v>
                </c:pt>
                <c:pt idx="246">
                  <c:v>13.519275137</c:v>
                </c:pt>
                <c:pt idx="247">
                  <c:v>13.450403707</c:v>
                </c:pt>
                <c:pt idx="248">
                  <c:v>13.451631469</c:v>
                </c:pt>
                <c:pt idx="249">
                  <c:v>13.488558022</c:v>
                </c:pt>
                <c:pt idx="250">
                  <c:v>13.523758123</c:v>
                </c:pt>
                <c:pt idx="251">
                  <c:v>13.526282742</c:v>
                </c:pt>
                <c:pt idx="252">
                  <c:v>13.548434759</c:v>
                </c:pt>
                <c:pt idx="253">
                  <c:v>13.503377195</c:v>
                </c:pt>
                <c:pt idx="254">
                  <c:v>13.508817984</c:v>
                </c:pt>
                <c:pt idx="255">
                  <c:v>13.532595986</c:v>
                </c:pt>
                <c:pt idx="256">
                  <c:v>13.544512137</c:v>
                </c:pt>
                <c:pt idx="257">
                  <c:v>13.6034789</c:v>
                </c:pt>
                <c:pt idx="258">
                  <c:v>13.637691133</c:v>
                </c:pt>
                <c:pt idx="259">
                  <c:v>13.639487603</c:v>
                </c:pt>
                <c:pt idx="260">
                  <c:v>13.606057059</c:v>
                </c:pt>
                <c:pt idx="261">
                  <c:v>13.671169023</c:v>
                </c:pt>
                <c:pt idx="262">
                  <c:v>13.659186699</c:v>
                </c:pt>
                <c:pt idx="263">
                  <c:v>13.633385369</c:v>
                </c:pt>
                <c:pt idx="264">
                  <c:v>13.633983206</c:v>
                </c:pt>
                <c:pt idx="265">
                  <c:v>13.625333466</c:v>
                </c:pt>
                <c:pt idx="266">
                  <c:v>13.654683745</c:v>
                </c:pt>
                <c:pt idx="267">
                  <c:v>13.622542624</c:v>
                </c:pt>
                <c:pt idx="268">
                  <c:v>13.601795173</c:v>
                </c:pt>
                <c:pt idx="269">
                  <c:v>13.607079005</c:v>
                </c:pt>
                <c:pt idx="270">
                  <c:v>13.650721941</c:v>
                </c:pt>
                <c:pt idx="271">
                  <c:v>13.658568819</c:v>
                </c:pt>
                <c:pt idx="272">
                  <c:v>13.693616775</c:v>
                </c:pt>
                <c:pt idx="273">
                  <c:v>13.622649105</c:v>
                </c:pt>
                <c:pt idx="274">
                  <c:v>13.646102859</c:v>
                </c:pt>
                <c:pt idx="275">
                  <c:v>13.678906343</c:v>
                </c:pt>
                <c:pt idx="276">
                  <c:v>13.722653</c:v>
                </c:pt>
                <c:pt idx="277">
                  <c:v>13.767112182</c:v>
                </c:pt>
                <c:pt idx="278">
                  <c:v>13.699876665</c:v>
                </c:pt>
                <c:pt idx="279">
                  <c:v>13.691358851</c:v>
                </c:pt>
                <c:pt idx="280">
                  <c:v>13.749637464</c:v>
                </c:pt>
                <c:pt idx="281">
                  <c:v>13.794711059</c:v>
                </c:pt>
                <c:pt idx="282">
                  <c:v>13.861794093</c:v>
                </c:pt>
                <c:pt idx="283">
                  <c:v>13.873016968</c:v>
                </c:pt>
                <c:pt idx="284">
                  <c:v>13.820837568</c:v>
                </c:pt>
                <c:pt idx="285">
                  <c:v>13.848054892</c:v>
                </c:pt>
                <c:pt idx="286">
                  <c:v>13.866729488</c:v>
                </c:pt>
                <c:pt idx="287">
                  <c:v>13.947733063</c:v>
                </c:pt>
                <c:pt idx="288">
                  <c:v>13.946090889</c:v>
                </c:pt>
                <c:pt idx="289">
                  <c:v>13.967167133</c:v>
                </c:pt>
                <c:pt idx="290">
                  <c:v>13.9296679</c:v>
                </c:pt>
                <c:pt idx="291">
                  <c:v>13.977067225</c:v>
                </c:pt>
                <c:pt idx="292">
                  <c:v>13.927521593</c:v>
                </c:pt>
                <c:pt idx="293">
                  <c:v>13.951312045</c:v>
                </c:pt>
                <c:pt idx="294">
                  <c:v>13.875710494</c:v>
                </c:pt>
                <c:pt idx="295">
                  <c:v>13.941206162</c:v>
                </c:pt>
                <c:pt idx="296">
                  <c:v>13.920073532</c:v>
                </c:pt>
                <c:pt idx="297">
                  <c:v>13.950087374</c:v>
                </c:pt>
                <c:pt idx="298">
                  <c:v>13.916896622</c:v>
                </c:pt>
                <c:pt idx="299">
                  <c:v>13.902939826</c:v>
                </c:pt>
                <c:pt idx="300">
                  <c:v>13.941280479</c:v>
                </c:pt>
                <c:pt idx="301">
                  <c:v>13.971395481</c:v>
                </c:pt>
                <c:pt idx="302">
                  <c:v>13.896119071</c:v>
                </c:pt>
                <c:pt idx="303">
                  <c:v>13.899144836</c:v>
                </c:pt>
                <c:pt idx="304">
                  <c:v>13.918532014</c:v>
                </c:pt>
                <c:pt idx="305">
                  <c:v>13.899211264</c:v>
                </c:pt>
                <c:pt idx="306">
                  <c:v>13.951974805</c:v>
                </c:pt>
                <c:pt idx="307">
                  <c:v>13.877327089</c:v>
                </c:pt>
                <c:pt idx="308">
                  <c:v>13.887868919</c:v>
                </c:pt>
                <c:pt idx="309">
                  <c:v>13.821458042</c:v>
                </c:pt>
                <c:pt idx="310">
                  <c:v>13.988538875</c:v>
                </c:pt>
                <c:pt idx="311">
                  <c:v>14.007931246</c:v>
                </c:pt>
                <c:pt idx="312">
                  <c:v>14.000043058</c:v>
                </c:pt>
                <c:pt idx="313">
                  <c:v>13.988053248</c:v>
                </c:pt>
                <c:pt idx="314">
                  <c:v>13.900997314</c:v>
                </c:pt>
                <c:pt idx="315">
                  <c:v>13.933091237</c:v>
                </c:pt>
                <c:pt idx="316">
                  <c:v>13.965316307</c:v>
                </c:pt>
                <c:pt idx="317">
                  <c:v>13.981483298</c:v>
                </c:pt>
                <c:pt idx="318">
                  <c:v>13.960428426</c:v>
                </c:pt>
                <c:pt idx="319">
                  <c:v>13.950436265</c:v>
                </c:pt>
                <c:pt idx="320">
                  <c:v>13.901098619</c:v>
                </c:pt>
                <c:pt idx="321">
                  <c:v>13.947325015</c:v>
                </c:pt>
                <c:pt idx="322">
                  <c:v>13.951302094</c:v>
                </c:pt>
                <c:pt idx="323">
                  <c:v>13.955068691</c:v>
                </c:pt>
                <c:pt idx="324">
                  <c:v>13.935623918</c:v>
                </c:pt>
                <c:pt idx="325">
                  <c:v>13.942783141</c:v>
                </c:pt>
                <c:pt idx="327">
                  <c:v>13.960797712</c:v>
                </c:pt>
                <c:pt idx="328">
                  <c:v>13.959650031</c:v>
                </c:pt>
                <c:pt idx="329">
                  <c:v>13.965711985</c:v>
                </c:pt>
                <c:pt idx="330">
                  <c:v>13.970753657</c:v>
                </c:pt>
                <c:pt idx="331">
                  <c:v>13.991768912</c:v>
                </c:pt>
                <c:pt idx="332">
                  <c:v>13.995446051</c:v>
                </c:pt>
                <c:pt idx="333">
                  <c:v>14.08242146</c:v>
                </c:pt>
                <c:pt idx="334">
                  <c:v>14.037068103</c:v>
                </c:pt>
                <c:pt idx="335">
                  <c:v>14.031748453</c:v>
                </c:pt>
                <c:pt idx="336">
                  <c:v>13.967568367</c:v>
                </c:pt>
                <c:pt idx="337">
                  <c:v>13.978884465</c:v>
                </c:pt>
                <c:pt idx="338">
                  <c:v>14.030749078</c:v>
                </c:pt>
                <c:pt idx="339">
                  <c:v>14.023117457</c:v>
                </c:pt>
                <c:pt idx="340">
                  <c:v>14.041149545</c:v>
                </c:pt>
                <c:pt idx="341">
                  <c:v>14.05591164</c:v>
                </c:pt>
                <c:pt idx="342">
                  <c:v>14.009080953</c:v>
                </c:pt>
                <c:pt idx="343">
                  <c:v>14.031924426</c:v>
                </c:pt>
                <c:pt idx="344">
                  <c:v>14.037797679</c:v>
                </c:pt>
                <c:pt idx="345">
                  <c:v>14.000459657</c:v>
                </c:pt>
                <c:pt idx="346">
                  <c:v>14.053802915</c:v>
                </c:pt>
                <c:pt idx="347">
                  <c:v>14.014226524</c:v>
                </c:pt>
                <c:pt idx="348">
                  <c:v>14.035055384</c:v>
                </c:pt>
                <c:pt idx="349">
                  <c:v>14.048150515</c:v>
                </c:pt>
                <c:pt idx="350">
                  <c:v>14.018712202</c:v>
                </c:pt>
                <c:pt idx="351">
                  <c:v>14.023022921</c:v>
                </c:pt>
                <c:pt idx="352">
                  <c:v>14.065158755</c:v>
                </c:pt>
                <c:pt idx="353">
                  <c:v>14.049799126</c:v>
                </c:pt>
                <c:pt idx="354">
                  <c:v>14.033506656</c:v>
                </c:pt>
                <c:pt idx="355">
                  <c:v>14.04161994</c:v>
                </c:pt>
                <c:pt idx="356">
                  <c:v>14.101619616</c:v>
                </c:pt>
                <c:pt idx="357">
                  <c:v>14.01635579</c:v>
                </c:pt>
                <c:pt idx="358">
                  <c:v>14.01785083</c:v>
                </c:pt>
                <c:pt idx="359">
                  <c:v>14.014138609</c:v>
                </c:pt>
                <c:pt idx="360">
                  <c:v>13.993672143</c:v>
                </c:pt>
                <c:pt idx="361">
                  <c:v>14.107786149</c:v>
                </c:pt>
                <c:pt idx="362">
                  <c:v>14.103972619</c:v>
                </c:pt>
                <c:pt idx="363">
                  <c:v>14.063095895</c:v>
                </c:pt>
                <c:pt idx="364">
                  <c:v>14.163503257</c:v>
                </c:pt>
                <c:pt idx="365">
                  <c:v>14.054169693</c:v>
                </c:pt>
                <c:pt idx="366">
                  <c:v>14.130142928</c:v>
                </c:pt>
                <c:pt idx="367">
                  <c:v>14.128072509</c:v>
                </c:pt>
                <c:pt idx="368">
                  <c:v>14.08255736</c:v>
                </c:pt>
                <c:pt idx="369">
                  <c:v>14.064082617</c:v>
                </c:pt>
                <c:pt idx="370">
                  <c:v>14.091063114</c:v>
                </c:pt>
                <c:pt idx="371">
                  <c:v>14.056612265</c:v>
                </c:pt>
                <c:pt idx="372">
                  <c:v>14.017660536</c:v>
                </c:pt>
                <c:pt idx="373">
                  <c:v>14.052377545</c:v>
                </c:pt>
                <c:pt idx="374">
                  <c:v>14.050626698</c:v>
                </c:pt>
                <c:pt idx="375">
                  <c:v>14.016523425</c:v>
                </c:pt>
                <c:pt idx="376">
                  <c:v>14.141163434</c:v>
                </c:pt>
                <c:pt idx="377">
                  <c:v>14.196966914</c:v>
                </c:pt>
                <c:pt idx="378">
                  <c:v>14.085499089</c:v>
                </c:pt>
                <c:pt idx="379">
                  <c:v>14.074765303</c:v>
                </c:pt>
                <c:pt idx="380">
                  <c:v>14.062189496</c:v>
                </c:pt>
                <c:pt idx="381">
                  <c:v>14.012947455</c:v>
                </c:pt>
                <c:pt idx="382">
                  <c:v>14.030168347</c:v>
                </c:pt>
                <c:pt idx="383">
                  <c:v>14.06291737</c:v>
                </c:pt>
                <c:pt idx="384">
                  <c:v>14.013685187</c:v>
                </c:pt>
                <c:pt idx="385">
                  <c:v>14.076943758</c:v>
                </c:pt>
                <c:pt idx="386">
                  <c:v>14.073312526</c:v>
                </c:pt>
                <c:pt idx="387">
                  <c:v>14.110681484</c:v>
                </c:pt>
                <c:pt idx="388">
                  <c:v>14.054686037</c:v>
                </c:pt>
                <c:pt idx="389">
                  <c:v>14.058688463</c:v>
                </c:pt>
                <c:pt idx="390">
                  <c:v>14.037042003</c:v>
                </c:pt>
                <c:pt idx="391">
                  <c:v>14.041244505</c:v>
                </c:pt>
                <c:pt idx="392">
                  <c:v>14.03437703</c:v>
                </c:pt>
                <c:pt idx="393">
                  <c:v>14.028466339</c:v>
                </c:pt>
                <c:pt idx="394">
                  <c:v>14.062065697</c:v>
                </c:pt>
                <c:pt idx="395">
                  <c:v>14.050478857</c:v>
                </c:pt>
                <c:pt idx="396">
                  <c:v>14.047890059</c:v>
                </c:pt>
                <c:pt idx="397">
                  <c:v>14.074051923</c:v>
                </c:pt>
                <c:pt idx="398">
                  <c:v>14.059346265</c:v>
                </c:pt>
                <c:pt idx="399">
                  <c:v>14.026974354</c:v>
                </c:pt>
                <c:pt idx="400">
                  <c:v>14.09792083</c:v>
                </c:pt>
                <c:pt idx="401">
                  <c:v>14.089556001</c:v>
                </c:pt>
                <c:pt idx="402">
                  <c:v>14.093368609</c:v>
                </c:pt>
                <c:pt idx="403">
                  <c:v>14.143939628</c:v>
                </c:pt>
                <c:pt idx="404">
                  <c:v>14.120985594</c:v>
                </c:pt>
                <c:pt idx="405">
                  <c:v>14.106858158</c:v>
                </c:pt>
                <c:pt idx="406">
                  <c:v>14.142645871</c:v>
                </c:pt>
                <c:pt idx="407">
                  <c:v>14.134631373</c:v>
                </c:pt>
                <c:pt idx="409">
                  <c:v>14.1030889</c:v>
                </c:pt>
                <c:pt idx="410">
                  <c:v>14.085739138</c:v>
                </c:pt>
                <c:pt idx="411">
                  <c:v>14.051103288</c:v>
                </c:pt>
                <c:pt idx="412">
                  <c:v>14.109018377</c:v>
                </c:pt>
                <c:pt idx="413">
                  <c:v>14.10083936</c:v>
                </c:pt>
                <c:pt idx="414">
                  <c:v>14.053828853</c:v>
                </c:pt>
                <c:pt idx="415">
                  <c:v>14.061605231</c:v>
                </c:pt>
                <c:pt idx="416">
                  <c:v>14.087429651</c:v>
                </c:pt>
                <c:pt idx="417">
                  <c:v>14.107800767</c:v>
                </c:pt>
                <c:pt idx="418">
                  <c:v>14.051474755</c:v>
                </c:pt>
                <c:pt idx="419">
                  <c:v>14.089474132</c:v>
                </c:pt>
                <c:pt idx="420">
                  <c:v>14.058828424</c:v>
                </c:pt>
                <c:pt idx="421">
                  <c:v>14.036494379</c:v>
                </c:pt>
                <c:pt idx="422">
                  <c:v>14.065398309</c:v>
                </c:pt>
                <c:pt idx="423">
                  <c:v>14.060890597</c:v>
                </c:pt>
                <c:pt idx="424">
                  <c:v>14.130858101</c:v>
                </c:pt>
                <c:pt idx="425">
                  <c:v>14.075002963</c:v>
                </c:pt>
                <c:pt idx="426">
                  <c:v>14.069011434</c:v>
                </c:pt>
                <c:pt idx="427">
                  <c:v>14.054742129</c:v>
                </c:pt>
                <c:pt idx="428">
                  <c:v>14.119879535</c:v>
                </c:pt>
                <c:pt idx="429">
                  <c:v>14.079105285</c:v>
                </c:pt>
                <c:pt idx="430">
                  <c:v>14.036219931</c:v>
                </c:pt>
                <c:pt idx="431">
                  <c:v>13.976027787</c:v>
                </c:pt>
                <c:pt idx="432">
                  <c:v>14.019127972</c:v>
                </c:pt>
                <c:pt idx="433">
                  <c:v>13.986414949</c:v>
                </c:pt>
                <c:pt idx="434">
                  <c:v>14.000638498</c:v>
                </c:pt>
                <c:pt idx="435">
                  <c:v>14.077877308</c:v>
                </c:pt>
                <c:pt idx="436">
                  <c:v>14.075459937</c:v>
                </c:pt>
                <c:pt idx="437">
                  <c:v>14.039281075</c:v>
                </c:pt>
                <c:pt idx="438">
                  <c:v>14.024874983</c:v>
                </c:pt>
                <c:pt idx="439">
                  <c:v>14.020983766</c:v>
                </c:pt>
                <c:pt idx="440">
                  <c:v>13.970003307</c:v>
                </c:pt>
                <c:pt idx="441">
                  <c:v>14.027526824</c:v>
                </c:pt>
                <c:pt idx="442">
                  <c:v>14.011160722</c:v>
                </c:pt>
                <c:pt idx="443">
                  <c:v>14.030574685</c:v>
                </c:pt>
                <c:pt idx="444">
                  <c:v>14.037512393</c:v>
                </c:pt>
                <c:pt idx="445">
                  <c:v>14.054221458</c:v>
                </c:pt>
                <c:pt idx="446">
                  <c:v>14.042778219</c:v>
                </c:pt>
                <c:pt idx="447">
                  <c:v>14.011463182</c:v>
                </c:pt>
                <c:pt idx="448">
                  <c:v>14.024046939</c:v>
                </c:pt>
                <c:pt idx="449">
                  <c:v>14.082061539</c:v>
                </c:pt>
                <c:pt idx="450">
                  <c:v>14.040551454</c:v>
                </c:pt>
                <c:pt idx="451">
                  <c:v>14.074715523</c:v>
                </c:pt>
                <c:pt idx="452">
                  <c:v>14.031600667</c:v>
                </c:pt>
                <c:pt idx="453">
                  <c:v>13.990763765</c:v>
                </c:pt>
                <c:pt idx="454">
                  <c:v>14.044822518</c:v>
                </c:pt>
                <c:pt idx="455">
                  <c:v>14.058856629</c:v>
                </c:pt>
                <c:pt idx="456">
                  <c:v>14.044725886</c:v>
                </c:pt>
                <c:pt idx="457">
                  <c:v>13.971649191</c:v>
                </c:pt>
                <c:pt idx="458">
                  <c:v>14.023404835</c:v>
                </c:pt>
                <c:pt idx="459">
                  <c:v>13.95652702</c:v>
                </c:pt>
                <c:pt idx="460">
                  <c:v>13.972638253</c:v>
                </c:pt>
                <c:pt idx="461">
                  <c:v>14.04698565</c:v>
                </c:pt>
                <c:pt idx="462">
                  <c:v>13.998257629</c:v>
                </c:pt>
                <c:pt idx="463">
                  <c:v>13.994998147</c:v>
                </c:pt>
                <c:pt idx="464">
                  <c:v>14.053629516</c:v>
                </c:pt>
                <c:pt idx="465">
                  <c:v>14.071163958</c:v>
                </c:pt>
                <c:pt idx="466">
                  <c:v>14.084010285</c:v>
                </c:pt>
                <c:pt idx="467">
                  <c:v>14.042873143</c:v>
                </c:pt>
                <c:pt idx="468">
                  <c:v>14.047470045</c:v>
                </c:pt>
                <c:pt idx="469">
                  <c:v>14.085751767</c:v>
                </c:pt>
                <c:pt idx="470">
                  <c:v>14.084675729</c:v>
                </c:pt>
                <c:pt idx="471">
                  <c:v>14.058914771</c:v>
                </c:pt>
                <c:pt idx="472">
                  <c:v>14.035242409</c:v>
                </c:pt>
                <c:pt idx="473">
                  <c:v>14.042069879</c:v>
                </c:pt>
                <c:pt idx="474">
                  <c:v>13.997381561</c:v>
                </c:pt>
                <c:pt idx="475">
                  <c:v>13.96597333</c:v>
                </c:pt>
                <c:pt idx="476">
                  <c:v>14.042695546</c:v>
                </c:pt>
                <c:pt idx="477">
                  <c:v>14.037620803</c:v>
                </c:pt>
                <c:pt idx="478">
                  <c:v>14.01986567</c:v>
                </c:pt>
                <c:pt idx="479">
                  <c:v>14.013449196</c:v>
                </c:pt>
                <c:pt idx="480">
                  <c:v>14.046912305</c:v>
                </c:pt>
                <c:pt idx="481">
                  <c:v>14.055265909</c:v>
                </c:pt>
                <c:pt idx="482">
                  <c:v>14.065629551</c:v>
                </c:pt>
                <c:pt idx="483">
                  <c:v>14.061519519</c:v>
                </c:pt>
                <c:pt idx="484">
                  <c:v>14.024011329</c:v>
                </c:pt>
                <c:pt idx="485">
                  <c:v>13.979738146</c:v>
                </c:pt>
                <c:pt idx="486">
                  <c:v>13.990320319</c:v>
                </c:pt>
                <c:pt idx="487">
                  <c:v>14.002518294</c:v>
                </c:pt>
                <c:pt idx="488">
                  <c:v>14.056118316</c:v>
                </c:pt>
                <c:pt idx="489">
                  <c:v>14.0407728</c:v>
                </c:pt>
                <c:pt idx="491">
                  <c:v>14.058837865</c:v>
                </c:pt>
                <c:pt idx="492">
                  <c:v>14.030923097</c:v>
                </c:pt>
                <c:pt idx="493">
                  <c:v>14.054166217</c:v>
                </c:pt>
                <c:pt idx="494">
                  <c:v>14.059956667</c:v>
                </c:pt>
                <c:pt idx="495">
                  <c:v>14.013308821</c:v>
                </c:pt>
                <c:pt idx="496">
                  <c:v>14.072776761</c:v>
                </c:pt>
                <c:pt idx="497">
                  <c:v>14.099470626</c:v>
                </c:pt>
                <c:pt idx="498">
                  <c:v>14.069398425</c:v>
                </c:pt>
                <c:pt idx="499">
                  <c:v>14.026316214</c:v>
                </c:pt>
                <c:pt idx="500">
                  <c:v>14.042603242</c:v>
                </c:pt>
                <c:pt idx="501">
                  <c:v>14.019371911</c:v>
                </c:pt>
                <c:pt idx="502">
                  <c:v>14.052317537</c:v>
                </c:pt>
                <c:pt idx="503">
                  <c:v>14.036888646</c:v>
                </c:pt>
                <c:pt idx="504">
                  <c:v>14.037974436</c:v>
                </c:pt>
                <c:pt idx="505">
                  <c:v>14.022469898</c:v>
                </c:pt>
                <c:pt idx="506">
                  <c:v>14.051206476</c:v>
                </c:pt>
                <c:pt idx="507">
                  <c:v>14.016881206</c:v>
                </c:pt>
                <c:pt idx="508">
                  <c:v>14.027532112</c:v>
                </c:pt>
                <c:pt idx="509">
                  <c:v>14.091452226</c:v>
                </c:pt>
                <c:pt idx="510">
                  <c:v>14.077038383</c:v>
                </c:pt>
                <c:pt idx="511">
                  <c:v>14.104260441</c:v>
                </c:pt>
                <c:pt idx="512">
                  <c:v>14.09831196</c:v>
                </c:pt>
                <c:pt idx="513">
                  <c:v>14.087085993</c:v>
                </c:pt>
                <c:pt idx="514">
                  <c:v>14.056686841</c:v>
                </c:pt>
                <c:pt idx="515">
                  <c:v>14.06253462</c:v>
                </c:pt>
                <c:pt idx="516">
                  <c:v>14.025965707</c:v>
                </c:pt>
                <c:pt idx="517">
                  <c:v>14.030903944</c:v>
                </c:pt>
                <c:pt idx="518">
                  <c:v>13.991397017</c:v>
                </c:pt>
                <c:pt idx="519">
                  <c:v>14.032459816</c:v>
                </c:pt>
                <c:pt idx="520">
                  <c:v>14.073216324</c:v>
                </c:pt>
                <c:pt idx="521">
                  <c:v>14.067992091</c:v>
                </c:pt>
                <c:pt idx="522">
                  <c:v>13.998164918</c:v>
                </c:pt>
                <c:pt idx="523">
                  <c:v>14.00009001</c:v>
                </c:pt>
                <c:pt idx="524">
                  <c:v>14.06799409</c:v>
                </c:pt>
                <c:pt idx="525">
                  <c:v>14.119252008</c:v>
                </c:pt>
                <c:pt idx="526">
                  <c:v>14.177689796</c:v>
                </c:pt>
                <c:pt idx="527">
                  <c:v>14.110692955</c:v>
                </c:pt>
                <c:pt idx="528">
                  <c:v>14.117327866</c:v>
                </c:pt>
                <c:pt idx="529">
                  <c:v>14.125599937</c:v>
                </c:pt>
                <c:pt idx="530">
                  <c:v>14.124180961</c:v>
                </c:pt>
                <c:pt idx="531">
                  <c:v>14.141714679</c:v>
                </c:pt>
                <c:pt idx="532">
                  <c:v>14.160415863</c:v>
                </c:pt>
                <c:pt idx="533">
                  <c:v>14.104901759</c:v>
                </c:pt>
                <c:pt idx="534">
                  <c:v>14.118651855</c:v>
                </c:pt>
                <c:pt idx="535">
                  <c:v>14.138747682</c:v>
                </c:pt>
                <c:pt idx="536">
                  <c:v>14.157024424</c:v>
                </c:pt>
                <c:pt idx="537">
                  <c:v>14.115490509</c:v>
                </c:pt>
                <c:pt idx="538">
                  <c:v>14.124513345</c:v>
                </c:pt>
                <c:pt idx="539">
                  <c:v>14.134966127</c:v>
                </c:pt>
                <c:pt idx="540">
                  <c:v>14.121732943</c:v>
                </c:pt>
                <c:pt idx="541">
                  <c:v>14.179432183</c:v>
                </c:pt>
                <c:pt idx="542">
                  <c:v>14.242167979</c:v>
                </c:pt>
                <c:pt idx="543">
                  <c:v>14.211289798</c:v>
                </c:pt>
                <c:pt idx="544">
                  <c:v>14.193968845</c:v>
                </c:pt>
                <c:pt idx="545">
                  <c:v>14.208698794</c:v>
                </c:pt>
                <c:pt idx="546">
                  <c:v>14.18527414</c:v>
                </c:pt>
                <c:pt idx="547">
                  <c:v>14.243770124</c:v>
                </c:pt>
                <c:pt idx="548">
                  <c:v>14.186240116</c:v>
                </c:pt>
                <c:pt idx="549">
                  <c:v>14.144123316</c:v>
                </c:pt>
                <c:pt idx="550">
                  <c:v>14.208692165</c:v>
                </c:pt>
                <c:pt idx="551">
                  <c:v>14.228160906</c:v>
                </c:pt>
                <c:pt idx="552">
                  <c:v>14.248656025</c:v>
                </c:pt>
                <c:pt idx="553">
                  <c:v>14.263952614</c:v>
                </c:pt>
                <c:pt idx="554">
                  <c:v>14.247009999</c:v>
                </c:pt>
                <c:pt idx="555">
                  <c:v>14.210065534</c:v>
                </c:pt>
                <c:pt idx="556">
                  <c:v>14.197237099</c:v>
                </c:pt>
                <c:pt idx="557">
                  <c:v>14.244423215</c:v>
                </c:pt>
                <c:pt idx="558">
                  <c:v>14.284202393</c:v>
                </c:pt>
                <c:pt idx="559">
                  <c:v>14.200536458</c:v>
                </c:pt>
                <c:pt idx="560">
                  <c:v>14.281985805</c:v>
                </c:pt>
                <c:pt idx="561">
                  <c:v>14.256949091</c:v>
                </c:pt>
                <c:pt idx="562">
                  <c:v>14.262139309</c:v>
                </c:pt>
                <c:pt idx="563">
                  <c:v>14.3066001</c:v>
                </c:pt>
                <c:pt idx="564">
                  <c:v>14.243526241</c:v>
                </c:pt>
                <c:pt idx="565">
                  <c:v>14.234600936</c:v>
                </c:pt>
                <c:pt idx="566">
                  <c:v>14.280768063</c:v>
                </c:pt>
                <c:pt idx="567">
                  <c:v>14.241194353</c:v>
                </c:pt>
                <c:pt idx="568">
                  <c:v>14.320277251</c:v>
                </c:pt>
                <c:pt idx="569">
                  <c:v>14.326279015</c:v>
                </c:pt>
                <c:pt idx="570">
                  <c:v>14.354015305</c:v>
                </c:pt>
                <c:pt idx="571">
                  <c:v>14.369872382</c:v>
                </c:pt>
                <c:pt idx="573">
                  <c:v>14.408073559</c:v>
                </c:pt>
                <c:pt idx="574">
                  <c:v>14.438561313</c:v>
                </c:pt>
                <c:pt idx="575">
                  <c:v>14.395319609</c:v>
                </c:pt>
                <c:pt idx="576">
                  <c:v>14.380727167</c:v>
                </c:pt>
                <c:pt idx="577">
                  <c:v>14.377423267</c:v>
                </c:pt>
                <c:pt idx="578">
                  <c:v>14.419528518</c:v>
                </c:pt>
                <c:pt idx="579">
                  <c:v>14.44028374</c:v>
                </c:pt>
                <c:pt idx="580">
                  <c:v>14.413345014</c:v>
                </c:pt>
                <c:pt idx="581">
                  <c:v>14.404029316</c:v>
                </c:pt>
                <c:pt idx="582">
                  <c:v>14.438235397</c:v>
                </c:pt>
                <c:pt idx="583">
                  <c:v>14.454617824</c:v>
                </c:pt>
                <c:pt idx="584">
                  <c:v>14.533415902</c:v>
                </c:pt>
                <c:pt idx="585">
                  <c:v>14.456508739</c:v>
                </c:pt>
                <c:pt idx="586">
                  <c:v>14.472869483</c:v>
                </c:pt>
                <c:pt idx="587">
                  <c:v>14.447955132</c:v>
                </c:pt>
                <c:pt idx="588">
                  <c:v>14.445479894</c:v>
                </c:pt>
                <c:pt idx="589">
                  <c:v>14.490889676</c:v>
                </c:pt>
                <c:pt idx="590">
                  <c:v>14.524963943</c:v>
                </c:pt>
                <c:pt idx="591">
                  <c:v>14.486877657</c:v>
                </c:pt>
                <c:pt idx="592">
                  <c:v>14.488972203</c:v>
                </c:pt>
                <c:pt idx="593">
                  <c:v>14.545806395</c:v>
                </c:pt>
                <c:pt idx="594">
                  <c:v>14.513442705</c:v>
                </c:pt>
                <c:pt idx="595">
                  <c:v>14.563730906</c:v>
                </c:pt>
                <c:pt idx="596">
                  <c:v>14.532546147</c:v>
                </c:pt>
                <c:pt idx="597">
                  <c:v>14.551179451</c:v>
                </c:pt>
                <c:pt idx="598">
                  <c:v>14.586251524</c:v>
                </c:pt>
                <c:pt idx="599">
                  <c:v>14.601522529</c:v>
                </c:pt>
                <c:pt idx="600">
                  <c:v>14.606783564</c:v>
                </c:pt>
                <c:pt idx="601">
                  <c:v>14.609995505</c:v>
                </c:pt>
                <c:pt idx="602">
                  <c:v>14.646867941</c:v>
                </c:pt>
                <c:pt idx="603">
                  <c:v>14.615847798</c:v>
                </c:pt>
                <c:pt idx="604">
                  <c:v>14.625930804</c:v>
                </c:pt>
                <c:pt idx="605">
                  <c:v>14.618218742</c:v>
                </c:pt>
                <c:pt idx="606">
                  <c:v>14.637674462</c:v>
                </c:pt>
                <c:pt idx="607">
                  <c:v>14.656200123</c:v>
                </c:pt>
                <c:pt idx="608">
                  <c:v>14.66330213</c:v>
                </c:pt>
                <c:pt idx="609">
                  <c:v>14.674462543</c:v>
                </c:pt>
                <c:pt idx="610">
                  <c:v>14.599284143</c:v>
                </c:pt>
                <c:pt idx="611">
                  <c:v>14.593206059</c:v>
                </c:pt>
                <c:pt idx="612">
                  <c:v>14.625950432</c:v>
                </c:pt>
                <c:pt idx="613">
                  <c:v>14.593728169</c:v>
                </c:pt>
                <c:pt idx="614">
                  <c:v>14.654444945</c:v>
                </c:pt>
                <c:pt idx="615">
                  <c:v>14.613387344</c:v>
                </c:pt>
                <c:pt idx="616">
                  <c:v>14.60796646</c:v>
                </c:pt>
                <c:pt idx="617">
                  <c:v>14.620018418</c:v>
                </c:pt>
                <c:pt idx="618">
                  <c:v>14.604260994</c:v>
                </c:pt>
                <c:pt idx="619">
                  <c:v>14.652665272</c:v>
                </c:pt>
                <c:pt idx="620">
                  <c:v>14.718407997</c:v>
                </c:pt>
                <c:pt idx="621">
                  <c:v>14.6638532</c:v>
                </c:pt>
                <c:pt idx="622">
                  <c:v>14.708866745</c:v>
                </c:pt>
                <c:pt idx="623">
                  <c:v>14.74745994</c:v>
                </c:pt>
                <c:pt idx="624">
                  <c:v>14.730318701</c:v>
                </c:pt>
                <c:pt idx="625">
                  <c:v>14.776384676</c:v>
                </c:pt>
                <c:pt idx="626">
                  <c:v>14.774531999</c:v>
                </c:pt>
                <c:pt idx="627">
                  <c:v>14.754963249</c:v>
                </c:pt>
                <c:pt idx="628">
                  <c:v>14.7779498</c:v>
                </c:pt>
                <c:pt idx="629">
                  <c:v>14.763567077</c:v>
                </c:pt>
                <c:pt idx="630">
                  <c:v>14.789414152</c:v>
                </c:pt>
                <c:pt idx="631">
                  <c:v>14.839910865</c:v>
                </c:pt>
                <c:pt idx="632">
                  <c:v>14.760900703</c:v>
                </c:pt>
                <c:pt idx="633">
                  <c:v>14.787323403</c:v>
                </c:pt>
                <c:pt idx="634">
                  <c:v>14.758431342</c:v>
                </c:pt>
                <c:pt idx="635">
                  <c:v>14.795328866</c:v>
                </c:pt>
                <c:pt idx="636">
                  <c:v>14.824785083</c:v>
                </c:pt>
                <c:pt idx="637">
                  <c:v>14.788914692</c:v>
                </c:pt>
                <c:pt idx="638">
                  <c:v>14.750903852</c:v>
                </c:pt>
                <c:pt idx="639">
                  <c:v>14.833027351</c:v>
                </c:pt>
                <c:pt idx="640">
                  <c:v>14.87923572</c:v>
                </c:pt>
                <c:pt idx="641">
                  <c:v>14.916209904</c:v>
                </c:pt>
                <c:pt idx="642">
                  <c:v>14.965234151</c:v>
                </c:pt>
                <c:pt idx="643">
                  <c:v>14.963200463</c:v>
                </c:pt>
                <c:pt idx="644">
                  <c:v>14.91636195</c:v>
                </c:pt>
                <c:pt idx="645">
                  <c:v>14.941004653</c:v>
                </c:pt>
                <c:pt idx="646">
                  <c:v>14.967440882</c:v>
                </c:pt>
                <c:pt idx="647">
                  <c:v>15.017857559</c:v>
                </c:pt>
                <c:pt idx="648">
                  <c:v>15.055480865</c:v>
                </c:pt>
                <c:pt idx="649">
                  <c:v>15.042098894</c:v>
                </c:pt>
                <c:pt idx="650">
                  <c:v>15.017179369</c:v>
                </c:pt>
                <c:pt idx="651">
                  <c:v>15.056888489</c:v>
                </c:pt>
                <c:pt idx="652">
                  <c:v>14.990061296</c:v>
                </c:pt>
                <c:pt idx="653">
                  <c:v>15.014942311</c:v>
                </c:pt>
                <c:pt idx="655">
                  <c:v>15.043949278</c:v>
                </c:pt>
                <c:pt idx="656">
                  <c:v>15.019480746</c:v>
                </c:pt>
                <c:pt idx="657">
                  <c:v>15.031628009</c:v>
                </c:pt>
                <c:pt idx="658">
                  <c:v>15.061759189</c:v>
                </c:pt>
                <c:pt idx="659">
                  <c:v>15.061470076</c:v>
                </c:pt>
                <c:pt idx="660">
                  <c:v>15.075389434</c:v>
                </c:pt>
                <c:pt idx="661">
                  <c:v>15.12276345</c:v>
                </c:pt>
                <c:pt idx="662">
                  <c:v>15.072757287</c:v>
                </c:pt>
                <c:pt idx="663">
                  <c:v>15.182446984</c:v>
                </c:pt>
                <c:pt idx="664">
                  <c:v>15.109103803</c:v>
                </c:pt>
                <c:pt idx="665">
                  <c:v>15.079097037</c:v>
                </c:pt>
                <c:pt idx="666">
                  <c:v>15.096465415</c:v>
                </c:pt>
                <c:pt idx="667">
                  <c:v>15.128540259</c:v>
                </c:pt>
                <c:pt idx="668">
                  <c:v>15.109878533</c:v>
                </c:pt>
                <c:pt idx="669">
                  <c:v>15.073824885</c:v>
                </c:pt>
                <c:pt idx="670">
                  <c:v>15.103275091</c:v>
                </c:pt>
                <c:pt idx="671">
                  <c:v>15.16537158</c:v>
                </c:pt>
                <c:pt idx="672">
                  <c:v>15.136747607</c:v>
                </c:pt>
                <c:pt idx="673">
                  <c:v>15.212989774</c:v>
                </c:pt>
                <c:pt idx="674">
                  <c:v>15.202633619</c:v>
                </c:pt>
                <c:pt idx="675">
                  <c:v>15.183526662</c:v>
                </c:pt>
                <c:pt idx="676">
                  <c:v>15.205504533</c:v>
                </c:pt>
                <c:pt idx="677">
                  <c:v>15.204327185</c:v>
                </c:pt>
                <c:pt idx="678">
                  <c:v>15.236317537</c:v>
                </c:pt>
                <c:pt idx="679">
                  <c:v>15.176630107</c:v>
                </c:pt>
                <c:pt idx="680">
                  <c:v>15.225082729</c:v>
                </c:pt>
                <c:pt idx="681">
                  <c:v>15.235918519</c:v>
                </c:pt>
                <c:pt idx="682">
                  <c:v>15.210145461</c:v>
                </c:pt>
                <c:pt idx="683">
                  <c:v>15.211250475</c:v>
                </c:pt>
                <c:pt idx="684">
                  <c:v>15.136727008</c:v>
                </c:pt>
                <c:pt idx="685">
                  <c:v>15.182199849</c:v>
                </c:pt>
                <c:pt idx="686">
                  <c:v>15.208411515</c:v>
                </c:pt>
                <c:pt idx="687">
                  <c:v>15.25123895</c:v>
                </c:pt>
                <c:pt idx="688">
                  <c:v>15.259499264</c:v>
                </c:pt>
                <c:pt idx="689">
                  <c:v>15.321542408</c:v>
                </c:pt>
                <c:pt idx="690">
                  <c:v>15.305372366</c:v>
                </c:pt>
                <c:pt idx="691">
                  <c:v>15.342807196</c:v>
                </c:pt>
                <c:pt idx="692">
                  <c:v>15.368803687</c:v>
                </c:pt>
                <c:pt idx="693">
                  <c:v>15.36534783</c:v>
                </c:pt>
                <c:pt idx="694">
                  <c:v>15.321068567</c:v>
                </c:pt>
                <c:pt idx="695">
                  <c:v>15.371034152</c:v>
                </c:pt>
                <c:pt idx="696">
                  <c:v>15.409239605</c:v>
                </c:pt>
                <c:pt idx="697">
                  <c:v>15.359832575</c:v>
                </c:pt>
                <c:pt idx="698">
                  <c:v>15.355025613</c:v>
                </c:pt>
                <c:pt idx="699">
                  <c:v>15.328320603</c:v>
                </c:pt>
                <c:pt idx="700">
                  <c:v>15.344039203</c:v>
                </c:pt>
                <c:pt idx="701">
                  <c:v>15.289534737</c:v>
                </c:pt>
                <c:pt idx="702">
                  <c:v>15.294145739</c:v>
                </c:pt>
                <c:pt idx="703">
                  <c:v>15.360046205</c:v>
                </c:pt>
                <c:pt idx="704">
                  <c:v>15.384911893</c:v>
                </c:pt>
                <c:pt idx="705">
                  <c:v>15.367820466</c:v>
                </c:pt>
                <c:pt idx="706">
                  <c:v>15.374638688</c:v>
                </c:pt>
                <c:pt idx="707">
                  <c:v>15.442424227</c:v>
                </c:pt>
                <c:pt idx="708">
                  <c:v>15.42403871</c:v>
                </c:pt>
                <c:pt idx="709">
                  <c:v>15.413899989</c:v>
                </c:pt>
                <c:pt idx="710">
                  <c:v>15.413012802</c:v>
                </c:pt>
                <c:pt idx="711">
                  <c:v>15.402508874</c:v>
                </c:pt>
                <c:pt idx="712">
                  <c:v>15.432233395</c:v>
                </c:pt>
                <c:pt idx="713">
                  <c:v>15.410668213</c:v>
                </c:pt>
                <c:pt idx="714">
                  <c:v>15.422229239</c:v>
                </c:pt>
                <c:pt idx="715">
                  <c:v>15.423414431</c:v>
                </c:pt>
                <c:pt idx="716">
                  <c:v>15.44295509</c:v>
                </c:pt>
                <c:pt idx="717">
                  <c:v>15.430709785</c:v>
                </c:pt>
                <c:pt idx="718">
                  <c:v>15.448269082</c:v>
                </c:pt>
                <c:pt idx="719">
                  <c:v>15.451366071</c:v>
                </c:pt>
                <c:pt idx="720">
                  <c:v>15.403640017</c:v>
                </c:pt>
                <c:pt idx="721">
                  <c:v>15.422595779</c:v>
                </c:pt>
                <c:pt idx="722">
                  <c:v>15.430817916</c:v>
                </c:pt>
                <c:pt idx="723">
                  <c:v>15.473113016</c:v>
                </c:pt>
                <c:pt idx="724">
                  <c:v>15.483554428</c:v>
                </c:pt>
                <c:pt idx="725">
                  <c:v>15.496277943</c:v>
                </c:pt>
                <c:pt idx="726">
                  <c:v>15.495399004</c:v>
                </c:pt>
                <c:pt idx="727">
                  <c:v>15.435171978</c:v>
                </c:pt>
                <c:pt idx="728">
                  <c:v>15.430976296</c:v>
                </c:pt>
                <c:pt idx="729">
                  <c:v>15.479889732</c:v>
                </c:pt>
                <c:pt idx="730">
                  <c:v>15.468948927</c:v>
                </c:pt>
                <c:pt idx="731">
                  <c:v>15.45653688</c:v>
                </c:pt>
                <c:pt idx="732">
                  <c:v>15.463553014</c:v>
                </c:pt>
                <c:pt idx="733">
                  <c:v>15.502718882</c:v>
                </c:pt>
                <c:pt idx="734">
                  <c:v>15.43945837</c:v>
                </c:pt>
                <c:pt idx="735">
                  <c:v>15.532688037</c:v>
                </c:pt>
                <c:pt idx="737">
                  <c:v>15.500425372</c:v>
                </c:pt>
                <c:pt idx="738">
                  <c:v>15.488258201</c:v>
                </c:pt>
                <c:pt idx="739">
                  <c:v>15.492099467</c:v>
                </c:pt>
                <c:pt idx="740">
                  <c:v>15.498039093</c:v>
                </c:pt>
                <c:pt idx="741">
                  <c:v>15.472546718</c:v>
                </c:pt>
                <c:pt idx="742">
                  <c:v>15.493215965</c:v>
                </c:pt>
                <c:pt idx="743">
                  <c:v>15.508878543</c:v>
                </c:pt>
                <c:pt idx="744">
                  <c:v>15.505549532</c:v>
                </c:pt>
                <c:pt idx="745">
                  <c:v>15.557808376</c:v>
                </c:pt>
                <c:pt idx="746">
                  <c:v>15.517156743</c:v>
                </c:pt>
                <c:pt idx="747">
                  <c:v>15.494243901</c:v>
                </c:pt>
                <c:pt idx="748">
                  <c:v>15.587395221</c:v>
                </c:pt>
                <c:pt idx="749">
                  <c:v>15.541192383</c:v>
                </c:pt>
                <c:pt idx="750">
                  <c:v>15.525285278</c:v>
                </c:pt>
                <c:pt idx="751">
                  <c:v>15.510662641</c:v>
                </c:pt>
                <c:pt idx="752">
                  <c:v>15.458473657</c:v>
                </c:pt>
                <c:pt idx="753">
                  <c:v>15.514381931</c:v>
                </c:pt>
                <c:pt idx="754">
                  <c:v>15.560168251</c:v>
                </c:pt>
                <c:pt idx="755">
                  <c:v>15.524430568</c:v>
                </c:pt>
                <c:pt idx="756">
                  <c:v>15.535168835</c:v>
                </c:pt>
                <c:pt idx="757">
                  <c:v>15.530926131</c:v>
                </c:pt>
                <c:pt idx="758">
                  <c:v>15.491300459</c:v>
                </c:pt>
                <c:pt idx="759">
                  <c:v>15.507886466</c:v>
                </c:pt>
                <c:pt idx="760">
                  <c:v>15.537690399</c:v>
                </c:pt>
                <c:pt idx="761">
                  <c:v>15.534316306</c:v>
                </c:pt>
                <c:pt idx="762">
                  <c:v>15.533843606</c:v>
                </c:pt>
                <c:pt idx="763">
                  <c:v>15.51139246</c:v>
                </c:pt>
                <c:pt idx="764">
                  <c:v>15.586850954</c:v>
                </c:pt>
                <c:pt idx="765">
                  <c:v>15.542384622</c:v>
                </c:pt>
                <c:pt idx="766">
                  <c:v>15.54435864</c:v>
                </c:pt>
                <c:pt idx="767">
                  <c:v>15.570297192</c:v>
                </c:pt>
                <c:pt idx="768">
                  <c:v>15.516122981</c:v>
                </c:pt>
                <c:pt idx="769">
                  <c:v>15.5420819</c:v>
                </c:pt>
                <c:pt idx="770">
                  <c:v>15.554041692</c:v>
                </c:pt>
                <c:pt idx="771">
                  <c:v>15.532763641</c:v>
                </c:pt>
                <c:pt idx="772">
                  <c:v>15.532189068</c:v>
                </c:pt>
                <c:pt idx="773">
                  <c:v>15.562047373</c:v>
                </c:pt>
                <c:pt idx="774">
                  <c:v>15.499206772</c:v>
                </c:pt>
                <c:pt idx="775">
                  <c:v>15.585883111</c:v>
                </c:pt>
                <c:pt idx="776">
                  <c:v>15.560835035</c:v>
                </c:pt>
                <c:pt idx="777">
                  <c:v>15.61917249</c:v>
                </c:pt>
                <c:pt idx="778">
                  <c:v>15.647072011</c:v>
                </c:pt>
                <c:pt idx="779">
                  <c:v>15.564092153</c:v>
                </c:pt>
                <c:pt idx="780">
                  <c:v>15.576614051</c:v>
                </c:pt>
                <c:pt idx="781">
                  <c:v>15.584200274</c:v>
                </c:pt>
                <c:pt idx="782">
                  <c:v>15.643037116</c:v>
                </c:pt>
                <c:pt idx="783">
                  <c:v>15.608821722</c:v>
                </c:pt>
                <c:pt idx="784">
                  <c:v>15.594253651</c:v>
                </c:pt>
                <c:pt idx="785">
                  <c:v>15.599392436</c:v>
                </c:pt>
                <c:pt idx="786">
                  <c:v>15.688323378</c:v>
                </c:pt>
                <c:pt idx="787">
                  <c:v>15.616668692</c:v>
                </c:pt>
                <c:pt idx="788">
                  <c:v>15.672592401</c:v>
                </c:pt>
                <c:pt idx="789">
                  <c:v>15.614968325</c:v>
                </c:pt>
                <c:pt idx="790">
                  <c:v>15.685463846</c:v>
                </c:pt>
                <c:pt idx="791">
                  <c:v>15.760766771</c:v>
                </c:pt>
                <c:pt idx="792">
                  <c:v>15.753602676</c:v>
                </c:pt>
                <c:pt idx="793">
                  <c:v>15.726304983</c:v>
                </c:pt>
                <c:pt idx="794">
                  <c:v>15.657004711</c:v>
                </c:pt>
                <c:pt idx="795">
                  <c:v>15.608107747</c:v>
                </c:pt>
                <c:pt idx="796">
                  <c:v>15.614945393</c:v>
                </c:pt>
                <c:pt idx="797">
                  <c:v>15.682311575</c:v>
                </c:pt>
                <c:pt idx="798">
                  <c:v>15.672947778</c:v>
                </c:pt>
                <c:pt idx="799">
                  <c:v>15.715386272</c:v>
                </c:pt>
                <c:pt idx="800">
                  <c:v>15.683634498</c:v>
                </c:pt>
                <c:pt idx="801">
                  <c:v>15.674278024</c:v>
                </c:pt>
                <c:pt idx="802">
                  <c:v>15.674820784</c:v>
                </c:pt>
                <c:pt idx="803">
                  <c:v>15.674943674</c:v>
                </c:pt>
                <c:pt idx="804">
                  <c:v>15.702027452</c:v>
                </c:pt>
                <c:pt idx="805">
                  <c:v>15.695931998</c:v>
                </c:pt>
                <c:pt idx="806">
                  <c:v>15.709886551</c:v>
                </c:pt>
                <c:pt idx="807">
                  <c:v>15.74299032</c:v>
                </c:pt>
                <c:pt idx="808">
                  <c:v>15.837768522</c:v>
                </c:pt>
                <c:pt idx="809">
                  <c:v>15.758734882</c:v>
                </c:pt>
                <c:pt idx="810">
                  <c:v>15.781081919</c:v>
                </c:pt>
                <c:pt idx="811">
                  <c:v>15.761921607</c:v>
                </c:pt>
                <c:pt idx="812">
                  <c:v>15.813998641</c:v>
                </c:pt>
                <c:pt idx="813">
                  <c:v>15.911366821</c:v>
                </c:pt>
                <c:pt idx="814">
                  <c:v>15.858926881</c:v>
                </c:pt>
                <c:pt idx="815">
                  <c:v>15.822329564</c:v>
                </c:pt>
                <c:pt idx="816">
                  <c:v>15.821342678</c:v>
                </c:pt>
                <c:pt idx="817">
                  <c:v>15.831150659</c:v>
                </c:pt>
                <c:pt idx="819">
                  <c:v>15.855104867</c:v>
                </c:pt>
                <c:pt idx="820">
                  <c:v>15.893419706</c:v>
                </c:pt>
                <c:pt idx="821">
                  <c:v>15.912726362</c:v>
                </c:pt>
                <c:pt idx="822">
                  <c:v>15.880791834</c:v>
                </c:pt>
                <c:pt idx="823">
                  <c:v>15.931629021</c:v>
                </c:pt>
                <c:pt idx="824">
                  <c:v>15.966818523</c:v>
                </c:pt>
                <c:pt idx="825">
                  <c:v>15.914320895</c:v>
                </c:pt>
                <c:pt idx="826">
                  <c:v>15.913833764</c:v>
                </c:pt>
                <c:pt idx="827">
                  <c:v>16.031890685</c:v>
                </c:pt>
                <c:pt idx="828">
                  <c:v>15.955790255</c:v>
                </c:pt>
                <c:pt idx="829">
                  <c:v>16.020259872</c:v>
                </c:pt>
                <c:pt idx="830">
                  <c:v>15.9999151</c:v>
                </c:pt>
                <c:pt idx="831">
                  <c:v>16.013284104</c:v>
                </c:pt>
                <c:pt idx="832">
                  <c:v>15.993591632</c:v>
                </c:pt>
                <c:pt idx="833">
                  <c:v>15.982789738</c:v>
                </c:pt>
                <c:pt idx="834">
                  <c:v>16.08051414</c:v>
                </c:pt>
                <c:pt idx="835">
                  <c:v>16.095469097</c:v>
                </c:pt>
                <c:pt idx="836">
                  <c:v>16.129255249</c:v>
                </c:pt>
                <c:pt idx="837">
                  <c:v>16.128037691</c:v>
                </c:pt>
                <c:pt idx="838">
                  <c:v>16.121498703</c:v>
                </c:pt>
                <c:pt idx="839">
                  <c:v>16.084838782</c:v>
                </c:pt>
                <c:pt idx="840">
                  <c:v>16.101163066</c:v>
                </c:pt>
                <c:pt idx="841">
                  <c:v>16.103175933</c:v>
                </c:pt>
                <c:pt idx="842">
                  <c:v>16.093201218</c:v>
                </c:pt>
                <c:pt idx="843">
                  <c:v>16.10213141</c:v>
                </c:pt>
                <c:pt idx="844">
                  <c:v>16.205792613</c:v>
                </c:pt>
                <c:pt idx="845">
                  <c:v>16.213766052</c:v>
                </c:pt>
                <c:pt idx="846">
                  <c:v>16.223206934</c:v>
                </c:pt>
                <c:pt idx="847">
                  <c:v>16.188441293</c:v>
                </c:pt>
                <c:pt idx="848">
                  <c:v>16.217409977</c:v>
                </c:pt>
                <c:pt idx="849">
                  <c:v>16.246157466</c:v>
                </c:pt>
                <c:pt idx="850">
                  <c:v>16.230702833</c:v>
                </c:pt>
                <c:pt idx="851">
                  <c:v>16.244891138</c:v>
                </c:pt>
                <c:pt idx="852">
                  <c:v>16.235732845</c:v>
                </c:pt>
                <c:pt idx="853">
                  <c:v>16.251298632</c:v>
                </c:pt>
                <c:pt idx="854">
                  <c:v>16.248639356</c:v>
                </c:pt>
                <c:pt idx="855">
                  <c:v>16.248869747</c:v>
                </c:pt>
                <c:pt idx="856">
                  <c:v>16.271142235</c:v>
                </c:pt>
                <c:pt idx="857">
                  <c:v>16.267747372</c:v>
                </c:pt>
                <c:pt idx="858">
                  <c:v>16.273761842</c:v>
                </c:pt>
                <c:pt idx="859">
                  <c:v>16.264459595</c:v>
                </c:pt>
                <c:pt idx="860">
                  <c:v>16.343696545</c:v>
                </c:pt>
                <c:pt idx="861">
                  <c:v>16.333595484</c:v>
                </c:pt>
                <c:pt idx="862">
                  <c:v>16.350669038</c:v>
                </c:pt>
                <c:pt idx="863">
                  <c:v>16.353911613</c:v>
                </c:pt>
                <c:pt idx="864">
                  <c:v>16.363614029</c:v>
                </c:pt>
                <c:pt idx="865">
                  <c:v>16.385382956</c:v>
                </c:pt>
                <c:pt idx="866">
                  <c:v>16.341377663</c:v>
                </c:pt>
                <c:pt idx="867">
                  <c:v>16.33525981</c:v>
                </c:pt>
                <c:pt idx="868">
                  <c:v>16.339841313</c:v>
                </c:pt>
                <c:pt idx="869">
                  <c:v>16.377134955</c:v>
                </c:pt>
                <c:pt idx="870">
                  <c:v>16.406821</c:v>
                </c:pt>
                <c:pt idx="871">
                  <c:v>16.420610634</c:v>
                </c:pt>
                <c:pt idx="872">
                  <c:v>16.381943089</c:v>
                </c:pt>
                <c:pt idx="873">
                  <c:v>16.35552683</c:v>
                </c:pt>
                <c:pt idx="874">
                  <c:v>16.385177403</c:v>
                </c:pt>
                <c:pt idx="875">
                  <c:v>16.418700236</c:v>
                </c:pt>
                <c:pt idx="876">
                  <c:v>16.401136714</c:v>
                </c:pt>
                <c:pt idx="877">
                  <c:v>16.437256518</c:v>
                </c:pt>
                <c:pt idx="878">
                  <c:v>16.470233876</c:v>
                </c:pt>
                <c:pt idx="879">
                  <c:v>16.430828946</c:v>
                </c:pt>
                <c:pt idx="880">
                  <c:v>16.479003091</c:v>
                </c:pt>
                <c:pt idx="881">
                  <c:v>16.464001375</c:v>
                </c:pt>
                <c:pt idx="882">
                  <c:v>16.532409567</c:v>
                </c:pt>
                <c:pt idx="883">
                  <c:v>16.542885974</c:v>
                </c:pt>
                <c:pt idx="884">
                  <c:v>16.531131375</c:v>
                </c:pt>
                <c:pt idx="885">
                  <c:v>16.521189421</c:v>
                </c:pt>
                <c:pt idx="886">
                  <c:v>16.554950162</c:v>
                </c:pt>
                <c:pt idx="887">
                  <c:v>16.643237678</c:v>
                </c:pt>
                <c:pt idx="888">
                  <c:v>16.599023433</c:v>
                </c:pt>
                <c:pt idx="889">
                  <c:v>16.566217242</c:v>
                </c:pt>
                <c:pt idx="890">
                  <c:v>16.621399733</c:v>
                </c:pt>
                <c:pt idx="891">
                  <c:v>16.620478614</c:v>
                </c:pt>
                <c:pt idx="892">
                  <c:v>16.529378163</c:v>
                </c:pt>
                <c:pt idx="893">
                  <c:v>16.543391908</c:v>
                </c:pt>
                <c:pt idx="894">
                  <c:v>16.544731576</c:v>
                </c:pt>
                <c:pt idx="895">
                  <c:v>16.567673061</c:v>
                </c:pt>
                <c:pt idx="896">
                  <c:v>16.644698094</c:v>
                </c:pt>
                <c:pt idx="897">
                  <c:v>16.589939028</c:v>
                </c:pt>
                <c:pt idx="898">
                  <c:v>16.652422107</c:v>
                </c:pt>
                <c:pt idx="899">
                  <c:v>16.597933308</c:v>
                </c:pt>
                <c:pt idx="901">
                  <c:v>16.656002008</c:v>
                </c:pt>
                <c:pt idx="902">
                  <c:v>16.678511798</c:v>
                </c:pt>
                <c:pt idx="903">
                  <c:v>16.673356856</c:v>
                </c:pt>
                <c:pt idx="904">
                  <c:v>16.659675</c:v>
                </c:pt>
                <c:pt idx="905">
                  <c:v>16.680313752</c:v>
                </c:pt>
                <c:pt idx="906">
                  <c:v>16.7270516</c:v>
                </c:pt>
                <c:pt idx="907">
                  <c:v>16.779015663</c:v>
                </c:pt>
                <c:pt idx="908">
                  <c:v>16.792199661</c:v>
                </c:pt>
                <c:pt idx="909">
                  <c:v>16.691395632</c:v>
                </c:pt>
                <c:pt idx="910">
                  <c:v>16.671787859</c:v>
                </c:pt>
                <c:pt idx="911">
                  <c:v>16.702473431</c:v>
                </c:pt>
                <c:pt idx="912">
                  <c:v>16.683796029</c:v>
                </c:pt>
                <c:pt idx="913">
                  <c:v>16.638783286</c:v>
                </c:pt>
                <c:pt idx="914">
                  <c:v>16.605521535</c:v>
                </c:pt>
                <c:pt idx="915">
                  <c:v>16.67316653</c:v>
                </c:pt>
                <c:pt idx="916">
                  <c:v>16.626634952</c:v>
                </c:pt>
                <c:pt idx="917">
                  <c:v>16.743763912</c:v>
                </c:pt>
                <c:pt idx="918">
                  <c:v>16.719359626</c:v>
                </c:pt>
                <c:pt idx="919">
                  <c:v>16.781180457</c:v>
                </c:pt>
                <c:pt idx="920">
                  <c:v>16.700153918</c:v>
                </c:pt>
                <c:pt idx="921">
                  <c:v>16.722034354</c:v>
                </c:pt>
                <c:pt idx="922">
                  <c:v>16.781719744</c:v>
                </c:pt>
                <c:pt idx="923">
                  <c:v>16.764952486</c:v>
                </c:pt>
                <c:pt idx="924">
                  <c:v>16.799448664</c:v>
                </c:pt>
                <c:pt idx="925">
                  <c:v>16.805010719</c:v>
                </c:pt>
                <c:pt idx="926">
                  <c:v>16.758185494</c:v>
                </c:pt>
                <c:pt idx="927">
                  <c:v>16.736287566</c:v>
                </c:pt>
                <c:pt idx="928">
                  <c:v>16.754576551</c:v>
                </c:pt>
                <c:pt idx="929">
                  <c:v>16.747215445</c:v>
                </c:pt>
                <c:pt idx="930">
                  <c:v>16.73414989</c:v>
                </c:pt>
                <c:pt idx="931">
                  <c:v>16.697800888</c:v>
                </c:pt>
                <c:pt idx="932">
                  <c:v>16.784710573</c:v>
                </c:pt>
                <c:pt idx="933">
                  <c:v>16.750088376</c:v>
                </c:pt>
                <c:pt idx="934">
                  <c:v>16.759942077</c:v>
                </c:pt>
                <c:pt idx="935">
                  <c:v>16.751600037</c:v>
                </c:pt>
                <c:pt idx="936">
                  <c:v>16.72975987</c:v>
                </c:pt>
                <c:pt idx="937">
                  <c:v>16.728216408</c:v>
                </c:pt>
                <c:pt idx="938">
                  <c:v>16.751359875</c:v>
                </c:pt>
                <c:pt idx="939">
                  <c:v>16.738904274</c:v>
                </c:pt>
                <c:pt idx="940">
                  <c:v>16.764480355</c:v>
                </c:pt>
                <c:pt idx="941">
                  <c:v>16.778561562</c:v>
                </c:pt>
                <c:pt idx="942">
                  <c:v>16.823860946</c:v>
                </c:pt>
                <c:pt idx="943">
                  <c:v>16.876187023</c:v>
                </c:pt>
                <c:pt idx="944">
                  <c:v>16.834583295</c:v>
                </c:pt>
                <c:pt idx="945">
                  <c:v>16.801423301</c:v>
                </c:pt>
                <c:pt idx="946">
                  <c:v>16.800720077</c:v>
                </c:pt>
                <c:pt idx="947">
                  <c:v>16.820587696</c:v>
                </c:pt>
                <c:pt idx="948">
                  <c:v>16.797800473</c:v>
                </c:pt>
                <c:pt idx="949">
                  <c:v>16.872396488</c:v>
                </c:pt>
                <c:pt idx="950">
                  <c:v>16.798186594</c:v>
                </c:pt>
                <c:pt idx="951">
                  <c:v>16.806301473</c:v>
                </c:pt>
                <c:pt idx="952">
                  <c:v>16.825749991</c:v>
                </c:pt>
                <c:pt idx="953">
                  <c:v>16.794853713</c:v>
                </c:pt>
                <c:pt idx="954">
                  <c:v>16.806324942</c:v>
                </c:pt>
                <c:pt idx="955">
                  <c:v>16.806297119</c:v>
                </c:pt>
                <c:pt idx="956">
                  <c:v>16.857705304</c:v>
                </c:pt>
                <c:pt idx="957">
                  <c:v>16.839521692</c:v>
                </c:pt>
                <c:pt idx="958">
                  <c:v>16.828162845</c:v>
                </c:pt>
                <c:pt idx="959">
                  <c:v>16.756253646</c:v>
                </c:pt>
                <c:pt idx="960">
                  <c:v>16.787308705</c:v>
                </c:pt>
                <c:pt idx="961">
                  <c:v>16.853691679</c:v>
                </c:pt>
                <c:pt idx="962">
                  <c:v>16.792709919</c:v>
                </c:pt>
                <c:pt idx="963">
                  <c:v>16.80059973</c:v>
                </c:pt>
                <c:pt idx="964">
                  <c:v>16.817266937</c:v>
                </c:pt>
                <c:pt idx="965">
                  <c:v>16.824406081</c:v>
                </c:pt>
                <c:pt idx="966">
                  <c:v>16.87914736</c:v>
                </c:pt>
                <c:pt idx="967">
                  <c:v>16.81148625</c:v>
                </c:pt>
                <c:pt idx="968">
                  <c:v>16.825435972</c:v>
                </c:pt>
                <c:pt idx="969">
                  <c:v>16.829475565</c:v>
                </c:pt>
                <c:pt idx="970">
                  <c:v>16.823907274</c:v>
                </c:pt>
                <c:pt idx="971">
                  <c:v>16.810049509</c:v>
                </c:pt>
                <c:pt idx="972">
                  <c:v>16.776459742</c:v>
                </c:pt>
                <c:pt idx="973">
                  <c:v>16.853453813</c:v>
                </c:pt>
                <c:pt idx="974">
                  <c:v>16.798259129</c:v>
                </c:pt>
                <c:pt idx="975">
                  <c:v>16.877146818</c:v>
                </c:pt>
                <c:pt idx="976">
                  <c:v>16.77816811</c:v>
                </c:pt>
                <c:pt idx="977">
                  <c:v>16.773123668</c:v>
                </c:pt>
                <c:pt idx="978">
                  <c:v>16.750215131</c:v>
                </c:pt>
                <c:pt idx="979">
                  <c:v>16.784769243</c:v>
                </c:pt>
                <c:pt idx="980">
                  <c:v>16.862867505</c:v>
                </c:pt>
                <c:pt idx="981">
                  <c:v>16.899705891</c:v>
                </c:pt>
                <c:pt idx="983">
                  <c:v>16.816983909</c:v>
                </c:pt>
                <c:pt idx="984">
                  <c:v>16.838698658</c:v>
                </c:pt>
                <c:pt idx="985">
                  <c:v>16.815879246</c:v>
                </c:pt>
                <c:pt idx="986">
                  <c:v>16.854275992</c:v>
                </c:pt>
                <c:pt idx="987">
                  <c:v>16.889710323</c:v>
                </c:pt>
                <c:pt idx="988">
                  <c:v>16.91052263</c:v>
                </c:pt>
                <c:pt idx="989">
                  <c:v>16.858374372</c:v>
                </c:pt>
                <c:pt idx="990">
                  <c:v>16.873365425</c:v>
                </c:pt>
                <c:pt idx="991">
                  <c:v>16.813548386</c:v>
                </c:pt>
                <c:pt idx="992">
                  <c:v>16.836403789</c:v>
                </c:pt>
                <c:pt idx="993">
                  <c:v>16.81990672</c:v>
                </c:pt>
                <c:pt idx="994">
                  <c:v>16.826471107</c:v>
                </c:pt>
                <c:pt idx="995">
                  <c:v>16.77816673</c:v>
                </c:pt>
                <c:pt idx="996">
                  <c:v>16.798299781</c:v>
                </c:pt>
                <c:pt idx="997">
                  <c:v>16.844435934</c:v>
                </c:pt>
                <c:pt idx="998">
                  <c:v>16.864324083</c:v>
                </c:pt>
                <c:pt idx="999">
                  <c:v>16.881346691</c:v>
                </c:pt>
                <c:pt idx="1000">
                  <c:v>16.824914475</c:v>
                </c:pt>
                <c:pt idx="1001">
                  <c:v>16.837293876</c:v>
                </c:pt>
                <c:pt idx="1002">
                  <c:v>16.853257481</c:v>
                </c:pt>
                <c:pt idx="1003">
                  <c:v>16.860194655</c:v>
                </c:pt>
                <c:pt idx="1004">
                  <c:v>16.822167546</c:v>
                </c:pt>
                <c:pt idx="1005">
                  <c:v>16.798571988</c:v>
                </c:pt>
                <c:pt idx="1006">
                  <c:v>16.846228478</c:v>
                </c:pt>
                <c:pt idx="1007">
                  <c:v>16.90765048</c:v>
                </c:pt>
                <c:pt idx="1008">
                  <c:v>16.926161916</c:v>
                </c:pt>
                <c:pt idx="1009">
                  <c:v>16.91324822</c:v>
                </c:pt>
                <c:pt idx="1010">
                  <c:v>17.005992736</c:v>
                </c:pt>
                <c:pt idx="1011">
                  <c:v>16.925021689</c:v>
                </c:pt>
                <c:pt idx="1012">
                  <c:v>16.908866894</c:v>
                </c:pt>
                <c:pt idx="1013">
                  <c:v>16.937787754</c:v>
                </c:pt>
                <c:pt idx="1014">
                  <c:v>16.892719546</c:v>
                </c:pt>
                <c:pt idx="1015">
                  <c:v>16.895466005</c:v>
                </c:pt>
                <c:pt idx="1016">
                  <c:v>16.833381474</c:v>
                </c:pt>
                <c:pt idx="1017">
                  <c:v>16.771859706</c:v>
                </c:pt>
                <c:pt idx="1018">
                  <c:v>16.77998925</c:v>
                </c:pt>
                <c:pt idx="1019">
                  <c:v>16.847294362</c:v>
                </c:pt>
                <c:pt idx="1020">
                  <c:v>16.798464795</c:v>
                </c:pt>
                <c:pt idx="1021">
                  <c:v>16.844521461</c:v>
                </c:pt>
                <c:pt idx="1022">
                  <c:v>16.835541068</c:v>
                </c:pt>
                <c:pt idx="1023">
                  <c:v>16.883763998</c:v>
                </c:pt>
                <c:pt idx="1024">
                  <c:v>16.807798891</c:v>
                </c:pt>
                <c:pt idx="1025">
                  <c:v>16.824149893</c:v>
                </c:pt>
                <c:pt idx="1026">
                  <c:v>16.868089306</c:v>
                </c:pt>
                <c:pt idx="1027">
                  <c:v>16.811028585</c:v>
                </c:pt>
                <c:pt idx="1028">
                  <c:v>16.835596983</c:v>
                </c:pt>
                <c:pt idx="1029">
                  <c:v>16.854632076</c:v>
                </c:pt>
                <c:pt idx="1030">
                  <c:v>16.864595515</c:v>
                </c:pt>
                <c:pt idx="1031">
                  <c:v>16.877051724</c:v>
                </c:pt>
                <c:pt idx="1032">
                  <c:v>16.910163512</c:v>
                </c:pt>
                <c:pt idx="1033">
                  <c:v>16.874845039</c:v>
                </c:pt>
                <c:pt idx="1034">
                  <c:v>16.953455806</c:v>
                </c:pt>
                <c:pt idx="1035">
                  <c:v>16.851801136</c:v>
                </c:pt>
                <c:pt idx="1036">
                  <c:v>16.872456255</c:v>
                </c:pt>
                <c:pt idx="1037">
                  <c:v>16.836345401</c:v>
                </c:pt>
                <c:pt idx="1038">
                  <c:v>16.823962525</c:v>
                </c:pt>
                <c:pt idx="1039">
                  <c:v>16.806261499</c:v>
                </c:pt>
                <c:pt idx="1040">
                  <c:v>16.823165292</c:v>
                </c:pt>
                <c:pt idx="1041">
                  <c:v>16.785231545</c:v>
                </c:pt>
                <c:pt idx="1042">
                  <c:v>16.77450329</c:v>
                </c:pt>
                <c:pt idx="1043">
                  <c:v>16.816879143</c:v>
                </c:pt>
                <c:pt idx="1044">
                  <c:v>16.765497788</c:v>
                </c:pt>
                <c:pt idx="1045">
                  <c:v>16.76351108</c:v>
                </c:pt>
                <c:pt idx="1046">
                  <c:v>16.847487384</c:v>
                </c:pt>
                <c:pt idx="1047">
                  <c:v>16.828215618</c:v>
                </c:pt>
                <c:pt idx="1048">
                  <c:v>16.813643072</c:v>
                </c:pt>
                <c:pt idx="1049">
                  <c:v>16.857840538</c:v>
                </c:pt>
                <c:pt idx="1050">
                  <c:v>16.892498866</c:v>
                </c:pt>
                <c:pt idx="1051">
                  <c:v>16.928061628</c:v>
                </c:pt>
                <c:pt idx="1052">
                  <c:v>16.866714511</c:v>
                </c:pt>
                <c:pt idx="1053">
                  <c:v>16.844341122</c:v>
                </c:pt>
                <c:pt idx="1054">
                  <c:v>16.860283814</c:v>
                </c:pt>
                <c:pt idx="1055">
                  <c:v>16.990095946</c:v>
                </c:pt>
                <c:pt idx="1056">
                  <c:v>16.899384839</c:v>
                </c:pt>
                <c:pt idx="1057">
                  <c:v>16.859602572</c:v>
                </c:pt>
                <c:pt idx="1058">
                  <c:v>16.923654903</c:v>
                </c:pt>
                <c:pt idx="1059">
                  <c:v>16.869043861</c:v>
                </c:pt>
                <c:pt idx="1060">
                  <c:v>16.924417071</c:v>
                </c:pt>
                <c:pt idx="1061">
                  <c:v>16.871324656</c:v>
                </c:pt>
                <c:pt idx="1062">
                  <c:v>16.875159739</c:v>
                </c:pt>
                <c:pt idx="1063">
                  <c:v>16.980162035</c:v>
                </c:pt>
                <c:pt idx="1065">
                  <c:v>16.917304905</c:v>
                </c:pt>
                <c:pt idx="1066">
                  <c:v>16.873693786</c:v>
                </c:pt>
                <c:pt idx="1067">
                  <c:v>16.872291561</c:v>
                </c:pt>
                <c:pt idx="1068">
                  <c:v>16.853310693</c:v>
                </c:pt>
                <c:pt idx="1069">
                  <c:v>16.911882042</c:v>
                </c:pt>
                <c:pt idx="1070">
                  <c:v>16.879135688</c:v>
                </c:pt>
                <c:pt idx="1071">
                  <c:v>16.908349022</c:v>
                </c:pt>
                <c:pt idx="1072">
                  <c:v>16.944358994</c:v>
                </c:pt>
                <c:pt idx="1073">
                  <c:v>16.864961632</c:v>
                </c:pt>
                <c:pt idx="1074">
                  <c:v>16.871029245</c:v>
                </c:pt>
                <c:pt idx="1075">
                  <c:v>16.892317654</c:v>
                </c:pt>
                <c:pt idx="1076">
                  <c:v>16.89821055</c:v>
                </c:pt>
                <c:pt idx="1077">
                  <c:v>16.887051053</c:v>
                </c:pt>
                <c:pt idx="1078">
                  <c:v>16.986960674</c:v>
                </c:pt>
                <c:pt idx="1079">
                  <c:v>16.922490504</c:v>
                </c:pt>
                <c:pt idx="1080">
                  <c:v>16.956589296</c:v>
                </c:pt>
                <c:pt idx="1081">
                  <c:v>16.937316846</c:v>
                </c:pt>
                <c:pt idx="1082">
                  <c:v>16.962465708</c:v>
                </c:pt>
                <c:pt idx="1083">
                  <c:v>16.927665634</c:v>
                </c:pt>
                <c:pt idx="1084">
                  <c:v>16.964461106</c:v>
                </c:pt>
                <c:pt idx="1085">
                  <c:v>16.915093228</c:v>
                </c:pt>
                <c:pt idx="1086">
                  <c:v>16.887618538</c:v>
                </c:pt>
                <c:pt idx="1087">
                  <c:v>16.88954577</c:v>
                </c:pt>
                <c:pt idx="1088">
                  <c:v>16.864045835</c:v>
                </c:pt>
                <c:pt idx="1089">
                  <c:v>16.889297247</c:v>
                </c:pt>
                <c:pt idx="1090">
                  <c:v>16.890781001</c:v>
                </c:pt>
                <c:pt idx="1091">
                  <c:v>16.865092151</c:v>
                </c:pt>
                <c:pt idx="1092">
                  <c:v>16.88485983</c:v>
                </c:pt>
                <c:pt idx="1093">
                  <c:v>16.840057258</c:v>
                </c:pt>
                <c:pt idx="1094">
                  <c:v>16.961199528</c:v>
                </c:pt>
                <c:pt idx="1095">
                  <c:v>16.889472436</c:v>
                </c:pt>
                <c:pt idx="1096">
                  <c:v>16.900032684</c:v>
                </c:pt>
                <c:pt idx="1097">
                  <c:v>16.887469536</c:v>
                </c:pt>
                <c:pt idx="1098">
                  <c:v>16.862904652</c:v>
                </c:pt>
                <c:pt idx="1099">
                  <c:v>16.84423619</c:v>
                </c:pt>
                <c:pt idx="1100">
                  <c:v>16.853616315</c:v>
                </c:pt>
                <c:pt idx="1101">
                  <c:v>16.872881998</c:v>
                </c:pt>
                <c:pt idx="1102">
                  <c:v>16.916751158</c:v>
                </c:pt>
                <c:pt idx="1103">
                  <c:v>16.933644995</c:v>
                </c:pt>
                <c:pt idx="1104">
                  <c:v>16.935915896</c:v>
                </c:pt>
                <c:pt idx="1105">
                  <c:v>16.938513366</c:v>
                </c:pt>
                <c:pt idx="1106">
                  <c:v>16.95485684</c:v>
                </c:pt>
                <c:pt idx="1107">
                  <c:v>16.936299378</c:v>
                </c:pt>
                <c:pt idx="1108">
                  <c:v>16.987496104</c:v>
                </c:pt>
                <c:pt idx="1109">
                  <c:v>16.909592934</c:v>
                </c:pt>
                <c:pt idx="1110">
                  <c:v>16.908204939</c:v>
                </c:pt>
                <c:pt idx="1111">
                  <c:v>16.861499249</c:v>
                </c:pt>
                <c:pt idx="1112">
                  <c:v>16.881936362</c:v>
                </c:pt>
                <c:pt idx="1113">
                  <c:v>16.773893569</c:v>
                </c:pt>
                <c:pt idx="1114">
                  <c:v>16.788118054</c:v>
                </c:pt>
                <c:pt idx="1115">
                  <c:v>16.781579523</c:v>
                </c:pt>
                <c:pt idx="1116">
                  <c:v>16.856314507</c:v>
                </c:pt>
                <c:pt idx="1117">
                  <c:v>16.836035173</c:v>
                </c:pt>
                <c:pt idx="1118">
                  <c:v>16.790118856</c:v>
                </c:pt>
                <c:pt idx="1119">
                  <c:v>16.822520819</c:v>
                </c:pt>
                <c:pt idx="1120">
                  <c:v>16.801347858</c:v>
                </c:pt>
                <c:pt idx="1121">
                  <c:v>16.868844902</c:v>
                </c:pt>
                <c:pt idx="1122">
                  <c:v>16.944045425</c:v>
                </c:pt>
                <c:pt idx="1123">
                  <c:v>16.955819659</c:v>
                </c:pt>
                <c:pt idx="1124">
                  <c:v>16.943202402</c:v>
                </c:pt>
                <c:pt idx="1125">
                  <c:v>16.894892097</c:v>
                </c:pt>
                <c:pt idx="1126">
                  <c:v>16.835268714</c:v>
                </c:pt>
                <c:pt idx="1127">
                  <c:v>16.84334098</c:v>
                </c:pt>
                <c:pt idx="1128">
                  <c:v>16.813852892</c:v>
                </c:pt>
                <c:pt idx="1129">
                  <c:v>16.855084612</c:v>
                </c:pt>
                <c:pt idx="1130">
                  <c:v>16.940681719</c:v>
                </c:pt>
                <c:pt idx="1131">
                  <c:v>16.930435231</c:v>
                </c:pt>
                <c:pt idx="1132">
                  <c:v>16.936177313</c:v>
                </c:pt>
                <c:pt idx="1133">
                  <c:v>16.891979833</c:v>
                </c:pt>
                <c:pt idx="1134">
                  <c:v>16.866720669</c:v>
                </c:pt>
                <c:pt idx="1135">
                  <c:v>16.937227261</c:v>
                </c:pt>
                <c:pt idx="1136">
                  <c:v>16.925894604</c:v>
                </c:pt>
                <c:pt idx="1137">
                  <c:v>16.903113168</c:v>
                </c:pt>
                <c:pt idx="1138">
                  <c:v>16.914565522</c:v>
                </c:pt>
                <c:pt idx="1139">
                  <c:v>16.839990513</c:v>
                </c:pt>
                <c:pt idx="1140">
                  <c:v>16.877281264</c:v>
                </c:pt>
                <c:pt idx="1141">
                  <c:v>16.856675372</c:v>
                </c:pt>
                <c:pt idx="1142">
                  <c:v>16.858048929</c:v>
                </c:pt>
                <c:pt idx="1143">
                  <c:v>16.874710928</c:v>
                </c:pt>
                <c:pt idx="1144">
                  <c:v>16.950645623</c:v>
                </c:pt>
                <c:pt idx="1145">
                  <c:v>16.924602269</c:v>
                </c:pt>
                <c:pt idx="1147">
                  <c:v>16.912791905</c:v>
                </c:pt>
                <c:pt idx="1148">
                  <c:v>16.958660506</c:v>
                </c:pt>
                <c:pt idx="1149">
                  <c:v>16.877592086</c:v>
                </c:pt>
                <c:pt idx="1150">
                  <c:v>16.945443238</c:v>
                </c:pt>
                <c:pt idx="1151">
                  <c:v>16.861684376</c:v>
                </c:pt>
                <c:pt idx="1152">
                  <c:v>16.990670588</c:v>
                </c:pt>
                <c:pt idx="1153">
                  <c:v>16.96200216</c:v>
                </c:pt>
                <c:pt idx="1154">
                  <c:v>17.036469551</c:v>
                </c:pt>
                <c:pt idx="1155">
                  <c:v>17.008748383</c:v>
                </c:pt>
                <c:pt idx="1156">
                  <c:v>16.968977444</c:v>
                </c:pt>
                <c:pt idx="1157">
                  <c:v>16.967464791</c:v>
                </c:pt>
                <c:pt idx="1158">
                  <c:v>16.913788782</c:v>
                </c:pt>
                <c:pt idx="1159">
                  <c:v>16.963315363</c:v>
                </c:pt>
                <c:pt idx="1160">
                  <c:v>16.94592209</c:v>
                </c:pt>
                <c:pt idx="1161">
                  <c:v>16.961833005</c:v>
                </c:pt>
                <c:pt idx="1162">
                  <c:v>16.922195053</c:v>
                </c:pt>
                <c:pt idx="1163">
                  <c:v>16.992922607</c:v>
                </c:pt>
                <c:pt idx="1164">
                  <c:v>16.970356531</c:v>
                </c:pt>
                <c:pt idx="1165">
                  <c:v>16.989319491</c:v>
                </c:pt>
                <c:pt idx="1166">
                  <c:v>16.905153429</c:v>
                </c:pt>
                <c:pt idx="1167">
                  <c:v>16.880777044</c:v>
                </c:pt>
                <c:pt idx="1168">
                  <c:v>16.887152529</c:v>
                </c:pt>
                <c:pt idx="1169">
                  <c:v>16.900821144</c:v>
                </c:pt>
                <c:pt idx="1170">
                  <c:v>16.898308528</c:v>
                </c:pt>
                <c:pt idx="1171">
                  <c:v>16.977084414</c:v>
                </c:pt>
                <c:pt idx="1172">
                  <c:v>17.066816567</c:v>
                </c:pt>
                <c:pt idx="1173">
                  <c:v>17.04129678</c:v>
                </c:pt>
                <c:pt idx="1174">
                  <c:v>17.025072781</c:v>
                </c:pt>
                <c:pt idx="1175">
                  <c:v>17.066475973</c:v>
                </c:pt>
                <c:pt idx="1176">
                  <c:v>17.081477948</c:v>
                </c:pt>
                <c:pt idx="1177">
                  <c:v>17.034305893</c:v>
                </c:pt>
                <c:pt idx="1178">
                  <c:v>16.980995759</c:v>
                </c:pt>
                <c:pt idx="1179">
                  <c:v>16.932201588</c:v>
                </c:pt>
                <c:pt idx="1180">
                  <c:v>16.928229772</c:v>
                </c:pt>
                <c:pt idx="1181">
                  <c:v>17.011578622</c:v>
                </c:pt>
                <c:pt idx="1182">
                  <c:v>17.005826434</c:v>
                </c:pt>
                <c:pt idx="1183">
                  <c:v>16.981870037</c:v>
                </c:pt>
                <c:pt idx="1184">
                  <c:v>16.946278966</c:v>
                </c:pt>
                <c:pt idx="1185">
                  <c:v>16.923873286</c:v>
                </c:pt>
                <c:pt idx="1186">
                  <c:v>16.936103168</c:v>
                </c:pt>
                <c:pt idx="1187">
                  <c:v>16.891234153</c:v>
                </c:pt>
                <c:pt idx="1188">
                  <c:v>16.995108136</c:v>
                </c:pt>
                <c:pt idx="1189">
                  <c:v>16.988256375</c:v>
                </c:pt>
                <c:pt idx="1190">
                  <c:v>16.904920705</c:v>
                </c:pt>
                <c:pt idx="1191">
                  <c:v>16.889363111</c:v>
                </c:pt>
                <c:pt idx="1192">
                  <c:v>16.920184981</c:v>
                </c:pt>
                <c:pt idx="1193">
                  <c:v>16.941678417</c:v>
                </c:pt>
                <c:pt idx="1194">
                  <c:v>17.020871151</c:v>
                </c:pt>
                <c:pt idx="1195">
                  <c:v>16.988790816</c:v>
                </c:pt>
                <c:pt idx="1196">
                  <c:v>17.017600456</c:v>
                </c:pt>
                <c:pt idx="1197">
                  <c:v>16.979889223</c:v>
                </c:pt>
                <c:pt idx="1198">
                  <c:v>16.955966666</c:v>
                </c:pt>
                <c:pt idx="1199">
                  <c:v>17.000845937</c:v>
                </c:pt>
                <c:pt idx="1200">
                  <c:v>16.975116371</c:v>
                </c:pt>
                <c:pt idx="1201">
                  <c:v>16.945423637</c:v>
                </c:pt>
                <c:pt idx="1202">
                  <c:v>17.072019684</c:v>
                </c:pt>
                <c:pt idx="1203">
                  <c:v>16.99031106</c:v>
                </c:pt>
                <c:pt idx="1204">
                  <c:v>16.931225374</c:v>
                </c:pt>
                <c:pt idx="1205">
                  <c:v>16.907229058</c:v>
                </c:pt>
                <c:pt idx="1206">
                  <c:v>16.91766744</c:v>
                </c:pt>
                <c:pt idx="1207">
                  <c:v>16.951019556</c:v>
                </c:pt>
                <c:pt idx="1208">
                  <c:v>17.016356243</c:v>
                </c:pt>
                <c:pt idx="1209">
                  <c:v>17.080878678</c:v>
                </c:pt>
                <c:pt idx="1210">
                  <c:v>17.008554739</c:v>
                </c:pt>
                <c:pt idx="1211">
                  <c:v>17.041982023</c:v>
                </c:pt>
                <c:pt idx="1212">
                  <c:v>17.045760091</c:v>
                </c:pt>
                <c:pt idx="1213">
                  <c:v>17.066344168</c:v>
                </c:pt>
                <c:pt idx="1214">
                  <c:v>17.045671548</c:v>
                </c:pt>
                <c:pt idx="1215">
                  <c:v>17.034782525</c:v>
                </c:pt>
                <c:pt idx="1216">
                  <c:v>17.066055459</c:v>
                </c:pt>
                <c:pt idx="1217">
                  <c:v>17.093525212</c:v>
                </c:pt>
                <c:pt idx="1218">
                  <c:v>17.109612824</c:v>
                </c:pt>
                <c:pt idx="1219">
                  <c:v>17.111910954</c:v>
                </c:pt>
                <c:pt idx="1220">
                  <c:v>17.21424325</c:v>
                </c:pt>
                <c:pt idx="1221">
                  <c:v>17.210852243</c:v>
                </c:pt>
                <c:pt idx="1222">
                  <c:v>17.230023887</c:v>
                </c:pt>
                <c:pt idx="1223">
                  <c:v>17.210921875</c:v>
                </c:pt>
                <c:pt idx="1224">
                  <c:v>17.233209442</c:v>
                </c:pt>
                <c:pt idx="1225">
                  <c:v>17.179239834</c:v>
                </c:pt>
                <c:pt idx="1226">
                  <c:v>17.188447343</c:v>
                </c:pt>
                <c:pt idx="1228">
                  <c:v>17.172159405</c:v>
                </c:pt>
                <c:pt idx="1229">
                  <c:v>17.253918028</c:v>
                </c:pt>
                <c:pt idx="1230">
                  <c:v>17.354457523</c:v>
                </c:pt>
                <c:pt idx="1231">
                  <c:v>17.431071544</c:v>
                </c:pt>
                <c:pt idx="1232">
                  <c:v>17.39357864</c:v>
                </c:pt>
                <c:pt idx="1233">
                  <c:v>17.378211627</c:v>
                </c:pt>
                <c:pt idx="1234">
                  <c:v>17.369176029</c:v>
                </c:pt>
                <c:pt idx="1235">
                  <c:v>17.372266166</c:v>
                </c:pt>
                <c:pt idx="1236">
                  <c:v>17.423737382</c:v>
                </c:pt>
                <c:pt idx="1237">
                  <c:v>17.445961182</c:v>
                </c:pt>
                <c:pt idx="1238">
                  <c:v>17.510579484</c:v>
                </c:pt>
                <c:pt idx="1239">
                  <c:v>17.463560985</c:v>
                </c:pt>
                <c:pt idx="1240">
                  <c:v>17.494344374</c:v>
                </c:pt>
                <c:pt idx="1241">
                  <c:v>17.622074808</c:v>
                </c:pt>
                <c:pt idx="1242">
                  <c:v>17.584627487</c:v>
                </c:pt>
                <c:pt idx="1243">
                  <c:v>17.599442009</c:v>
                </c:pt>
                <c:pt idx="1244">
                  <c:v>17.605738591</c:v>
                </c:pt>
                <c:pt idx="1245">
                  <c:v>17.65543488</c:v>
                </c:pt>
                <c:pt idx="1246">
                  <c:v>17.692312584</c:v>
                </c:pt>
                <c:pt idx="1247">
                  <c:v>17.708694885</c:v>
                </c:pt>
                <c:pt idx="1248">
                  <c:v>17.846254739</c:v>
                </c:pt>
                <c:pt idx="1249">
                  <c:v>17.797417082</c:v>
                </c:pt>
                <c:pt idx="1250">
                  <c:v>17.817615162</c:v>
                </c:pt>
                <c:pt idx="1251">
                  <c:v>17.895064764</c:v>
                </c:pt>
                <c:pt idx="1252">
                  <c:v>18.068515561</c:v>
                </c:pt>
                <c:pt idx="1253">
                  <c:v>18.209026975</c:v>
                </c:pt>
                <c:pt idx="1254">
                  <c:v>18.294154569</c:v>
                </c:pt>
                <c:pt idx="1255">
                  <c:v>18.366246405</c:v>
                </c:pt>
                <c:pt idx="1256">
                  <c:v>18.481119543</c:v>
                </c:pt>
                <c:pt idx="1257">
                  <c:v>18.601264703</c:v>
                </c:pt>
                <c:pt idx="1258">
                  <c:v>18.662805418</c:v>
                </c:pt>
                <c:pt idx="1259">
                  <c:v>18.889883488</c:v>
                </c:pt>
                <c:pt idx="1260">
                  <c:v>19.028775762</c:v>
                </c:pt>
                <c:pt idx="1261">
                  <c:v>19.13799566</c:v>
                </c:pt>
                <c:pt idx="1262">
                  <c:v>19.285944627</c:v>
                </c:pt>
                <c:pt idx="1263">
                  <c:v>19.435198271</c:v>
                </c:pt>
                <c:pt idx="1264">
                  <c:v>19.614404928</c:v>
                </c:pt>
                <c:pt idx="1265">
                  <c:v>19.770341044</c:v>
                </c:pt>
                <c:pt idx="1266">
                  <c:v>19.917069567</c:v>
                </c:pt>
                <c:pt idx="1267">
                  <c:v>20.01728479</c:v>
                </c:pt>
                <c:pt idx="1268">
                  <c:v>20.137945085</c:v>
                </c:pt>
                <c:pt idx="1269">
                  <c:v>20.225120913</c:v>
                </c:pt>
                <c:pt idx="1270">
                  <c:v>20.186802361</c:v>
                </c:pt>
                <c:pt idx="1271">
                  <c:v>20.318956887</c:v>
                </c:pt>
                <c:pt idx="1272">
                  <c:v>20.485261845</c:v>
                </c:pt>
                <c:pt idx="1273">
                  <c:v>20.697945903</c:v>
                </c:pt>
                <c:pt idx="1274">
                  <c:v>20.739834274</c:v>
                </c:pt>
                <c:pt idx="1275">
                  <c:v>20.815469604</c:v>
                </c:pt>
                <c:pt idx="1276">
                  <c:v>20.992208324</c:v>
                </c:pt>
                <c:pt idx="1277">
                  <c:v>21.059785543</c:v>
                </c:pt>
                <c:pt idx="1278">
                  <c:v>21.238784191</c:v>
                </c:pt>
                <c:pt idx="1279">
                  <c:v>21.367709497</c:v>
                </c:pt>
                <c:pt idx="1280">
                  <c:v>21.502613801</c:v>
                </c:pt>
                <c:pt idx="1281">
                  <c:v>21.626496995</c:v>
                </c:pt>
                <c:pt idx="1282">
                  <c:v>21.80262711</c:v>
                </c:pt>
                <c:pt idx="1283">
                  <c:v>21.780754952</c:v>
                </c:pt>
                <c:pt idx="1284">
                  <c:v>21.821343222</c:v>
                </c:pt>
                <c:pt idx="1285">
                  <c:v>21.812379631</c:v>
                </c:pt>
                <c:pt idx="1286">
                  <c:v>21.861728218</c:v>
                </c:pt>
                <c:pt idx="1287">
                  <c:v>21.878638107</c:v>
                </c:pt>
                <c:pt idx="1288">
                  <c:v>21.985640835</c:v>
                </c:pt>
                <c:pt idx="1289">
                  <c:v>21.891124593</c:v>
                </c:pt>
                <c:pt idx="1290">
                  <c:v>21.80360656</c:v>
                </c:pt>
                <c:pt idx="1291">
                  <c:v>21.803220956</c:v>
                </c:pt>
                <c:pt idx="1292">
                  <c:v>21.872520045</c:v>
                </c:pt>
                <c:pt idx="1293">
                  <c:v>21.930055067</c:v>
                </c:pt>
                <c:pt idx="1294">
                  <c:v>21.959218852</c:v>
                </c:pt>
                <c:pt idx="1295">
                  <c:v>22.068795039</c:v>
                </c:pt>
                <c:pt idx="1296">
                  <c:v>22.056281817</c:v>
                </c:pt>
                <c:pt idx="1297">
                  <c:v>21.980383691</c:v>
                </c:pt>
                <c:pt idx="1298">
                  <c:v>22.008013791</c:v>
                </c:pt>
                <c:pt idx="1299">
                  <c:v>22.110682054</c:v>
                </c:pt>
                <c:pt idx="1300">
                  <c:v>22.162711266</c:v>
                </c:pt>
                <c:pt idx="1301">
                  <c:v>22.130561974</c:v>
                </c:pt>
                <c:pt idx="1302">
                  <c:v>22.011615966</c:v>
                </c:pt>
                <c:pt idx="1303">
                  <c:v>22.19776757</c:v>
                </c:pt>
                <c:pt idx="1304">
                  <c:v>22.289009794</c:v>
                </c:pt>
                <c:pt idx="1305">
                  <c:v>22.347405848</c:v>
                </c:pt>
                <c:pt idx="1306">
                  <c:v>22.375949879</c:v>
                </c:pt>
                <c:pt idx="1307">
                  <c:v>22.282838858</c:v>
                </c:pt>
                <c:pt idx="1308">
                  <c:v>22.337989533</c:v>
                </c:pt>
                <c:pt idx="1310">
                  <c:v>22.361726971</c:v>
                </c:pt>
                <c:pt idx="1311">
                  <c:v>22.316834687</c:v>
                </c:pt>
                <c:pt idx="1312">
                  <c:v>22.391537292</c:v>
                </c:pt>
                <c:pt idx="1313">
                  <c:v>22.371968612</c:v>
                </c:pt>
                <c:pt idx="1314">
                  <c:v>22.25518243</c:v>
                </c:pt>
                <c:pt idx="1315">
                  <c:v>22.335658496</c:v>
                </c:pt>
                <c:pt idx="1316">
                  <c:v>22.371617304</c:v>
                </c:pt>
                <c:pt idx="1317">
                  <c:v>22.382012142</c:v>
                </c:pt>
                <c:pt idx="1318">
                  <c:v>22.268471241</c:v>
                </c:pt>
                <c:pt idx="1319">
                  <c:v>22.270728374</c:v>
                </c:pt>
                <c:pt idx="1320">
                  <c:v>22.330815042</c:v>
                </c:pt>
                <c:pt idx="1321">
                  <c:v>22.237157881</c:v>
                </c:pt>
                <c:pt idx="1322">
                  <c:v>22.234406459</c:v>
                </c:pt>
                <c:pt idx="1323">
                  <c:v>22.182918701</c:v>
                </c:pt>
                <c:pt idx="1324">
                  <c:v>22.164254118</c:v>
                </c:pt>
                <c:pt idx="1325">
                  <c:v>22.149754139</c:v>
                </c:pt>
                <c:pt idx="1326">
                  <c:v>22.12181207</c:v>
                </c:pt>
                <c:pt idx="1327">
                  <c:v>22.11484978</c:v>
                </c:pt>
                <c:pt idx="1328">
                  <c:v>22.044599232</c:v>
                </c:pt>
                <c:pt idx="1329">
                  <c:v>21.970255993</c:v>
                </c:pt>
                <c:pt idx="1330">
                  <c:v>21.933150792</c:v>
                </c:pt>
                <c:pt idx="1331">
                  <c:v>21.967910195</c:v>
                </c:pt>
                <c:pt idx="1332">
                  <c:v>22.049510945</c:v>
                </c:pt>
                <c:pt idx="1333">
                  <c:v>21.979454451</c:v>
                </c:pt>
                <c:pt idx="1334">
                  <c:v>22.018209317</c:v>
                </c:pt>
                <c:pt idx="1335">
                  <c:v>22.058478309</c:v>
                </c:pt>
                <c:pt idx="1336">
                  <c:v>21.992174689</c:v>
                </c:pt>
                <c:pt idx="1337">
                  <c:v>22.091208576</c:v>
                </c:pt>
                <c:pt idx="1338">
                  <c:v>22.098808948</c:v>
                </c:pt>
                <c:pt idx="1339">
                  <c:v>22.066472894</c:v>
                </c:pt>
                <c:pt idx="1340">
                  <c:v>22.075467197</c:v>
                </c:pt>
                <c:pt idx="1341">
                  <c:v>22.142869811</c:v>
                </c:pt>
                <c:pt idx="1342">
                  <c:v>22.177162488</c:v>
                </c:pt>
                <c:pt idx="1343">
                  <c:v>22.165676752</c:v>
                </c:pt>
                <c:pt idx="1344">
                  <c:v>22.165089447</c:v>
                </c:pt>
                <c:pt idx="1345">
                  <c:v>22.058807542</c:v>
                </c:pt>
                <c:pt idx="1346">
                  <c:v>22.13855552</c:v>
                </c:pt>
                <c:pt idx="1347">
                  <c:v>22.091661395</c:v>
                </c:pt>
                <c:pt idx="1348">
                  <c:v>22.077500894</c:v>
                </c:pt>
                <c:pt idx="1349">
                  <c:v>21.99712583</c:v>
                </c:pt>
                <c:pt idx="1350">
                  <c:v>21.887466044</c:v>
                </c:pt>
                <c:pt idx="1351">
                  <c:v>21.810669413</c:v>
                </c:pt>
                <c:pt idx="1352">
                  <c:v>21.768292996</c:v>
                </c:pt>
                <c:pt idx="1353">
                  <c:v>21.70035864</c:v>
                </c:pt>
                <c:pt idx="1354">
                  <c:v>21.704627194</c:v>
                </c:pt>
                <c:pt idx="1355">
                  <c:v>21.589146541</c:v>
                </c:pt>
                <c:pt idx="1356">
                  <c:v>21.599356147</c:v>
                </c:pt>
                <c:pt idx="1357">
                  <c:v>21.427617452</c:v>
                </c:pt>
                <c:pt idx="1358">
                  <c:v>21.515784276</c:v>
                </c:pt>
                <c:pt idx="1359">
                  <c:v>21.483203364</c:v>
                </c:pt>
                <c:pt idx="1360">
                  <c:v>21.462985201</c:v>
                </c:pt>
                <c:pt idx="1361">
                  <c:v>21.405025629</c:v>
                </c:pt>
                <c:pt idx="1362">
                  <c:v>21.519051138</c:v>
                </c:pt>
                <c:pt idx="1363">
                  <c:v>21.521324576</c:v>
                </c:pt>
                <c:pt idx="1364">
                  <c:v>21.465568983</c:v>
                </c:pt>
                <c:pt idx="1365">
                  <c:v>21.626761997</c:v>
                </c:pt>
                <c:pt idx="1366">
                  <c:v>21.649429514</c:v>
                </c:pt>
                <c:pt idx="1367">
                  <c:v>21.581128946</c:v>
                </c:pt>
                <c:pt idx="1368">
                  <c:v>21.626289226</c:v>
                </c:pt>
                <c:pt idx="1369">
                  <c:v>21.689438659</c:v>
                </c:pt>
                <c:pt idx="1370">
                  <c:v>21.692615638</c:v>
                </c:pt>
                <c:pt idx="1371">
                  <c:v>21.743401886</c:v>
                </c:pt>
                <c:pt idx="1372">
                  <c:v>21.838168676</c:v>
                </c:pt>
                <c:pt idx="1373">
                  <c:v>21.835980587</c:v>
                </c:pt>
                <c:pt idx="1374">
                  <c:v>21.89256027</c:v>
                </c:pt>
                <c:pt idx="1375">
                  <c:v>21.966490717</c:v>
                </c:pt>
                <c:pt idx="1376">
                  <c:v>21.984367474</c:v>
                </c:pt>
                <c:pt idx="1377">
                  <c:v>22.079834201</c:v>
                </c:pt>
                <c:pt idx="1378">
                  <c:v>22.123961842</c:v>
                </c:pt>
                <c:pt idx="1379">
                  <c:v>22.065536924</c:v>
                </c:pt>
                <c:pt idx="1380">
                  <c:v>22.116671918</c:v>
                </c:pt>
                <c:pt idx="1381">
                  <c:v>22.244503987</c:v>
                </c:pt>
                <c:pt idx="1382">
                  <c:v>22.221350029</c:v>
                </c:pt>
                <c:pt idx="1383">
                  <c:v>22.333255664</c:v>
                </c:pt>
                <c:pt idx="1384">
                  <c:v>22.383316201</c:v>
                </c:pt>
                <c:pt idx="1385">
                  <c:v>22.449532841</c:v>
                </c:pt>
                <c:pt idx="1386">
                  <c:v>22.444576576</c:v>
                </c:pt>
                <c:pt idx="1387">
                  <c:v>22.397986839</c:v>
                </c:pt>
                <c:pt idx="1388">
                  <c:v>22.523274875</c:v>
                </c:pt>
                <c:pt idx="1389">
                  <c:v>22.535140102</c:v>
                </c:pt>
                <c:pt idx="1390">
                  <c:v>22.483833337</c:v>
                </c:pt>
                <c:pt idx="1392">
                  <c:v>22.585334205</c:v>
                </c:pt>
                <c:pt idx="1393">
                  <c:v>22.699403588</c:v>
                </c:pt>
                <c:pt idx="1394">
                  <c:v>22.716050064</c:v>
                </c:pt>
                <c:pt idx="1395">
                  <c:v>22.676034056</c:v>
                </c:pt>
                <c:pt idx="1396">
                  <c:v>22.616063662</c:v>
                </c:pt>
                <c:pt idx="1397">
                  <c:v>22.611676726</c:v>
                </c:pt>
                <c:pt idx="1398">
                  <c:v>22.628304669</c:v>
                </c:pt>
                <c:pt idx="1399">
                  <c:v>22.721928587</c:v>
                </c:pt>
                <c:pt idx="1400">
                  <c:v>22.659750366</c:v>
                </c:pt>
                <c:pt idx="1401">
                  <c:v>22.776377816</c:v>
                </c:pt>
                <c:pt idx="1402">
                  <c:v>22.665924197</c:v>
                </c:pt>
                <c:pt idx="1403">
                  <c:v>22.695483868</c:v>
                </c:pt>
                <c:pt idx="1404">
                  <c:v>22.712668039</c:v>
                </c:pt>
                <c:pt idx="1405">
                  <c:v>22.72185816</c:v>
                </c:pt>
                <c:pt idx="1406">
                  <c:v>22.875258468</c:v>
                </c:pt>
                <c:pt idx="1407">
                  <c:v>22.776415654</c:v>
                </c:pt>
                <c:pt idx="1408">
                  <c:v>22.84367698</c:v>
                </c:pt>
                <c:pt idx="1409">
                  <c:v>22.77601211</c:v>
                </c:pt>
                <c:pt idx="1410">
                  <c:v>22.68417926</c:v>
                </c:pt>
                <c:pt idx="1411">
                  <c:v>22.770841307</c:v>
                </c:pt>
                <c:pt idx="1412">
                  <c:v>22.864666187</c:v>
                </c:pt>
                <c:pt idx="1413">
                  <c:v>22.818457375</c:v>
                </c:pt>
                <c:pt idx="1414">
                  <c:v>22.868818893</c:v>
                </c:pt>
                <c:pt idx="1415">
                  <c:v>22.959737199</c:v>
                </c:pt>
                <c:pt idx="1416">
                  <c:v>22.813819338</c:v>
                </c:pt>
                <c:pt idx="1417">
                  <c:v>23.075103002</c:v>
                </c:pt>
                <c:pt idx="1418">
                  <c:v>23.034665486</c:v>
                </c:pt>
                <c:pt idx="1419">
                  <c:v>23.063572869</c:v>
                </c:pt>
                <c:pt idx="1420">
                  <c:v>22.981808953</c:v>
                </c:pt>
                <c:pt idx="1421">
                  <c:v>22.881973219</c:v>
                </c:pt>
                <c:pt idx="1422">
                  <c:v>22.982966807</c:v>
                </c:pt>
                <c:pt idx="1423">
                  <c:v>23.009513431</c:v>
                </c:pt>
                <c:pt idx="1424">
                  <c:v>22.957893116</c:v>
                </c:pt>
                <c:pt idx="1425">
                  <c:v>22.924785654</c:v>
                </c:pt>
                <c:pt idx="1426">
                  <c:v>22.951296142</c:v>
                </c:pt>
                <c:pt idx="1427">
                  <c:v>22.943658834</c:v>
                </c:pt>
                <c:pt idx="1428">
                  <c:v>22.987239067</c:v>
                </c:pt>
                <c:pt idx="1429">
                  <c:v>23.023775579</c:v>
                </c:pt>
                <c:pt idx="1430">
                  <c:v>23.017899457</c:v>
                </c:pt>
                <c:pt idx="1431">
                  <c:v>22.937009124</c:v>
                </c:pt>
                <c:pt idx="1432">
                  <c:v>22.905438242</c:v>
                </c:pt>
                <c:pt idx="1433">
                  <c:v>22.929980628</c:v>
                </c:pt>
                <c:pt idx="1434">
                  <c:v>22.910653351</c:v>
                </c:pt>
                <c:pt idx="1435">
                  <c:v>22.873700917</c:v>
                </c:pt>
                <c:pt idx="1436">
                  <c:v>22.930407305</c:v>
                </c:pt>
                <c:pt idx="1437">
                  <c:v>22.900133974</c:v>
                </c:pt>
                <c:pt idx="1438">
                  <c:v>22.881614576</c:v>
                </c:pt>
                <c:pt idx="1439">
                  <c:v>22.886755603</c:v>
                </c:pt>
                <c:pt idx="1440">
                  <c:v>22.817793275</c:v>
                </c:pt>
                <c:pt idx="1441">
                  <c:v>22.916920633</c:v>
                </c:pt>
                <c:pt idx="1442">
                  <c:v>22.953573259</c:v>
                </c:pt>
                <c:pt idx="1443">
                  <c:v>22.945581038</c:v>
                </c:pt>
                <c:pt idx="1444">
                  <c:v>22.964523618</c:v>
                </c:pt>
                <c:pt idx="1445">
                  <c:v>23.003661236</c:v>
                </c:pt>
                <c:pt idx="1446">
                  <c:v>22.973844679</c:v>
                </c:pt>
                <c:pt idx="1447">
                  <c:v>22.784949415</c:v>
                </c:pt>
                <c:pt idx="1448">
                  <c:v>22.879415134</c:v>
                </c:pt>
                <c:pt idx="1449">
                  <c:v>22.90547595</c:v>
                </c:pt>
                <c:pt idx="1450">
                  <c:v>22.839234987</c:v>
                </c:pt>
                <c:pt idx="1451">
                  <c:v>22.974053647</c:v>
                </c:pt>
                <c:pt idx="1452">
                  <c:v>23.007343485</c:v>
                </c:pt>
                <c:pt idx="1453">
                  <c:v>23.010879642</c:v>
                </c:pt>
                <c:pt idx="1454">
                  <c:v>23.004221</c:v>
                </c:pt>
                <c:pt idx="1455">
                  <c:v>23.11756015</c:v>
                </c:pt>
                <c:pt idx="1456">
                  <c:v>23.074089298</c:v>
                </c:pt>
                <c:pt idx="1457">
                  <c:v>23.062616389</c:v>
                </c:pt>
                <c:pt idx="1458">
                  <c:v>22.94570266</c:v>
                </c:pt>
                <c:pt idx="1459">
                  <c:v>22.969122419</c:v>
                </c:pt>
                <c:pt idx="1460">
                  <c:v>23.058686829</c:v>
                </c:pt>
                <c:pt idx="1461">
                  <c:v>23.132988771</c:v>
                </c:pt>
                <c:pt idx="1462">
                  <c:v>23.099547274</c:v>
                </c:pt>
                <c:pt idx="1463">
                  <c:v>23.100815345</c:v>
                </c:pt>
                <c:pt idx="1464">
                  <c:v>23.019522778</c:v>
                </c:pt>
                <c:pt idx="1465">
                  <c:v>23.086786152</c:v>
                </c:pt>
                <c:pt idx="1466">
                  <c:v>22.941698324</c:v>
                </c:pt>
                <c:pt idx="1467">
                  <c:v>22.962634496</c:v>
                </c:pt>
                <c:pt idx="1468">
                  <c:v>22.849732607</c:v>
                </c:pt>
                <c:pt idx="1469">
                  <c:v>22.883471589</c:v>
                </c:pt>
                <c:pt idx="1470">
                  <c:v>22.829109822</c:v>
                </c:pt>
                <c:pt idx="1471">
                  <c:v>22.871354796</c:v>
                </c:pt>
                <c:pt idx="1472">
                  <c:v>22.914020063</c:v>
                </c:pt>
                <c:pt idx="1474">
                  <c:v>22.793540167</c:v>
                </c:pt>
                <c:pt idx="1475">
                  <c:v>22.842689671</c:v>
                </c:pt>
                <c:pt idx="1476">
                  <c:v>22.888502043</c:v>
                </c:pt>
                <c:pt idx="1477">
                  <c:v>22.858393063</c:v>
                </c:pt>
                <c:pt idx="1478">
                  <c:v>22.843461924</c:v>
                </c:pt>
                <c:pt idx="1479">
                  <c:v>22.667924887</c:v>
                </c:pt>
                <c:pt idx="1480">
                  <c:v>22.540792113</c:v>
                </c:pt>
                <c:pt idx="1481">
                  <c:v>22.661369335</c:v>
                </c:pt>
                <c:pt idx="1482">
                  <c:v>22.647292252</c:v>
                </c:pt>
                <c:pt idx="1483">
                  <c:v>22.565648859</c:v>
                </c:pt>
                <c:pt idx="1484">
                  <c:v>22.562292305</c:v>
                </c:pt>
                <c:pt idx="1485">
                  <c:v>22.475125753</c:v>
                </c:pt>
                <c:pt idx="1486">
                  <c:v>22.349372074</c:v>
                </c:pt>
                <c:pt idx="1487">
                  <c:v>22.201986506</c:v>
                </c:pt>
                <c:pt idx="1488">
                  <c:v>22.183309021</c:v>
                </c:pt>
                <c:pt idx="1489">
                  <c:v>22.210601818</c:v>
                </c:pt>
                <c:pt idx="1490">
                  <c:v>22.263283465</c:v>
                </c:pt>
                <c:pt idx="1491">
                  <c:v>22.16731486</c:v>
                </c:pt>
                <c:pt idx="1492">
                  <c:v>22.278936589</c:v>
                </c:pt>
                <c:pt idx="1493">
                  <c:v>22.212043979</c:v>
                </c:pt>
                <c:pt idx="1494">
                  <c:v>22.095317889</c:v>
                </c:pt>
                <c:pt idx="1495">
                  <c:v>21.968343626</c:v>
                </c:pt>
                <c:pt idx="1496">
                  <c:v>22.015143439</c:v>
                </c:pt>
                <c:pt idx="1497">
                  <c:v>22.067654302</c:v>
                </c:pt>
                <c:pt idx="1498">
                  <c:v>22.028437544</c:v>
                </c:pt>
                <c:pt idx="1499">
                  <c:v>22.126573984</c:v>
                </c:pt>
                <c:pt idx="1500">
                  <c:v>22.029525061</c:v>
                </c:pt>
                <c:pt idx="1501">
                  <c:v>22.152734534</c:v>
                </c:pt>
                <c:pt idx="1502">
                  <c:v>22.157831791</c:v>
                </c:pt>
                <c:pt idx="1503">
                  <c:v>22.122194606</c:v>
                </c:pt>
                <c:pt idx="1504">
                  <c:v>21.9922818</c:v>
                </c:pt>
                <c:pt idx="1505">
                  <c:v>22.142891828</c:v>
                </c:pt>
                <c:pt idx="1506">
                  <c:v>22.097294765</c:v>
                </c:pt>
                <c:pt idx="1507">
                  <c:v>22.167694807</c:v>
                </c:pt>
                <c:pt idx="1508">
                  <c:v>22.121722406</c:v>
                </c:pt>
                <c:pt idx="1509">
                  <c:v>22.211512164</c:v>
                </c:pt>
                <c:pt idx="1510">
                  <c:v>22.218541856</c:v>
                </c:pt>
                <c:pt idx="1511">
                  <c:v>22.0227556</c:v>
                </c:pt>
                <c:pt idx="1512">
                  <c:v>22.113886321</c:v>
                </c:pt>
                <c:pt idx="1513">
                  <c:v>22.193427795</c:v>
                </c:pt>
                <c:pt idx="1514">
                  <c:v>22.249594499</c:v>
                </c:pt>
                <c:pt idx="1515">
                  <c:v>22.189107258</c:v>
                </c:pt>
                <c:pt idx="1516">
                  <c:v>22.292288446</c:v>
                </c:pt>
                <c:pt idx="1517">
                  <c:v>22.359970945</c:v>
                </c:pt>
                <c:pt idx="1518">
                  <c:v>22.299520692</c:v>
                </c:pt>
                <c:pt idx="1519">
                  <c:v>22.325525068</c:v>
                </c:pt>
                <c:pt idx="1520">
                  <c:v>22.331938664</c:v>
                </c:pt>
                <c:pt idx="1521">
                  <c:v>22.434960745</c:v>
                </c:pt>
                <c:pt idx="1522">
                  <c:v>22.44490694</c:v>
                </c:pt>
                <c:pt idx="1523">
                  <c:v>22.363820264</c:v>
                </c:pt>
                <c:pt idx="1524">
                  <c:v>22.396754984</c:v>
                </c:pt>
                <c:pt idx="1525">
                  <c:v>22.325453371</c:v>
                </c:pt>
                <c:pt idx="1526">
                  <c:v>22.497073413</c:v>
                </c:pt>
                <c:pt idx="1527">
                  <c:v>22.556386926</c:v>
                </c:pt>
                <c:pt idx="1528">
                  <c:v>22.596261934</c:v>
                </c:pt>
                <c:pt idx="1529">
                  <c:v>22.510630299</c:v>
                </c:pt>
                <c:pt idx="1530">
                  <c:v>22.563041435</c:v>
                </c:pt>
                <c:pt idx="1531">
                  <c:v>22.742531728</c:v>
                </c:pt>
                <c:pt idx="1532">
                  <c:v>22.766693054</c:v>
                </c:pt>
                <c:pt idx="1533">
                  <c:v>22.73278012</c:v>
                </c:pt>
                <c:pt idx="1534">
                  <c:v>22.678259284</c:v>
                </c:pt>
                <c:pt idx="1535">
                  <c:v>22.622373984</c:v>
                </c:pt>
                <c:pt idx="1536">
                  <c:v>22.607783311</c:v>
                </c:pt>
                <c:pt idx="1537">
                  <c:v>22.648741207</c:v>
                </c:pt>
                <c:pt idx="1538">
                  <c:v>22.743243054</c:v>
                </c:pt>
                <c:pt idx="1539">
                  <c:v>22.554161517</c:v>
                </c:pt>
                <c:pt idx="1540">
                  <c:v>22.668490901</c:v>
                </c:pt>
                <c:pt idx="1541">
                  <c:v>22.620404097</c:v>
                </c:pt>
                <c:pt idx="1542">
                  <c:v>22.700160712</c:v>
                </c:pt>
                <c:pt idx="1543">
                  <c:v>22.847432681</c:v>
                </c:pt>
                <c:pt idx="1544">
                  <c:v>22.724246217</c:v>
                </c:pt>
                <c:pt idx="1545">
                  <c:v>22.680420978</c:v>
                </c:pt>
                <c:pt idx="1546">
                  <c:v>22.839608747</c:v>
                </c:pt>
                <c:pt idx="1547">
                  <c:v>22.908366021</c:v>
                </c:pt>
                <c:pt idx="1548">
                  <c:v>22.916515781</c:v>
                </c:pt>
                <c:pt idx="1549">
                  <c:v>22.881252055</c:v>
                </c:pt>
                <c:pt idx="1550">
                  <c:v>22.91420801</c:v>
                </c:pt>
                <c:pt idx="1551">
                  <c:v>22.915101181</c:v>
                </c:pt>
                <c:pt idx="1552">
                  <c:v>23.026248042</c:v>
                </c:pt>
                <c:pt idx="1553">
                  <c:v>22.975161248</c:v>
                </c:pt>
                <c:pt idx="1554">
                  <c:v>22.953567891</c:v>
                </c:pt>
                <c:pt idx="1556">
                  <c:v>22.978446668</c:v>
                </c:pt>
                <c:pt idx="1557">
                  <c:v>23.085587134</c:v>
                </c:pt>
                <c:pt idx="1558">
                  <c:v>22.990227706</c:v>
                </c:pt>
                <c:pt idx="1559">
                  <c:v>22.848134807</c:v>
                </c:pt>
                <c:pt idx="1560">
                  <c:v>22.872703551</c:v>
                </c:pt>
                <c:pt idx="1561">
                  <c:v>22.865607128</c:v>
                </c:pt>
                <c:pt idx="1562">
                  <c:v>23.022471094</c:v>
                </c:pt>
                <c:pt idx="1563">
                  <c:v>23.074969445</c:v>
                </c:pt>
                <c:pt idx="1564">
                  <c:v>23.024325641</c:v>
                </c:pt>
                <c:pt idx="1565">
                  <c:v>23.073845422</c:v>
                </c:pt>
                <c:pt idx="1566">
                  <c:v>23.047704928</c:v>
                </c:pt>
                <c:pt idx="1567">
                  <c:v>23.022427362</c:v>
                </c:pt>
                <c:pt idx="1568">
                  <c:v>22.918814542</c:v>
                </c:pt>
                <c:pt idx="1569">
                  <c:v>22.952347051</c:v>
                </c:pt>
                <c:pt idx="1570">
                  <c:v>23.006236807</c:v>
                </c:pt>
                <c:pt idx="1571">
                  <c:v>23.110912041</c:v>
                </c:pt>
                <c:pt idx="1572">
                  <c:v>23.074067948</c:v>
                </c:pt>
                <c:pt idx="1573">
                  <c:v>23.054923377</c:v>
                </c:pt>
                <c:pt idx="1574">
                  <c:v>22.973657716</c:v>
                </c:pt>
                <c:pt idx="1575">
                  <c:v>22.983710609</c:v>
                </c:pt>
                <c:pt idx="1576">
                  <c:v>23.060653863</c:v>
                </c:pt>
                <c:pt idx="1577">
                  <c:v>23.118742127</c:v>
                </c:pt>
                <c:pt idx="1578">
                  <c:v>23.148326451</c:v>
                </c:pt>
                <c:pt idx="1579">
                  <c:v>23.076634734</c:v>
                </c:pt>
                <c:pt idx="1580">
                  <c:v>23.059004577</c:v>
                </c:pt>
                <c:pt idx="1581">
                  <c:v>23.084252905</c:v>
                </c:pt>
                <c:pt idx="1582">
                  <c:v>23.135625418</c:v>
                </c:pt>
                <c:pt idx="1583">
                  <c:v>23.053511761</c:v>
                </c:pt>
                <c:pt idx="1584">
                  <c:v>23.127367816</c:v>
                </c:pt>
                <c:pt idx="1585">
                  <c:v>23.11595887</c:v>
                </c:pt>
                <c:pt idx="1586">
                  <c:v>23.320967483</c:v>
                </c:pt>
                <c:pt idx="1587">
                  <c:v>23.274554247</c:v>
                </c:pt>
                <c:pt idx="1588">
                  <c:v>23.189158842</c:v>
                </c:pt>
                <c:pt idx="1589">
                  <c:v>23.095437411</c:v>
                </c:pt>
                <c:pt idx="1590">
                  <c:v>22.965699392</c:v>
                </c:pt>
                <c:pt idx="1591">
                  <c:v>22.945482724</c:v>
                </c:pt>
                <c:pt idx="1592">
                  <c:v>23.095414474</c:v>
                </c:pt>
                <c:pt idx="1593">
                  <c:v>23.161893674</c:v>
                </c:pt>
                <c:pt idx="1594">
                  <c:v>23.249299889</c:v>
                </c:pt>
                <c:pt idx="1595">
                  <c:v>23.247751553</c:v>
                </c:pt>
                <c:pt idx="1596">
                  <c:v>23.176592383</c:v>
                </c:pt>
                <c:pt idx="1597">
                  <c:v>23.096963347</c:v>
                </c:pt>
                <c:pt idx="1598">
                  <c:v>23.149896877</c:v>
                </c:pt>
                <c:pt idx="1599">
                  <c:v>23.279585786</c:v>
                </c:pt>
                <c:pt idx="1600">
                  <c:v>23.234933202</c:v>
                </c:pt>
                <c:pt idx="1601">
                  <c:v>23.163579557</c:v>
                </c:pt>
                <c:pt idx="1602">
                  <c:v>23.102236292</c:v>
                </c:pt>
                <c:pt idx="1603">
                  <c:v>23.067011169</c:v>
                </c:pt>
                <c:pt idx="1604">
                  <c:v>23.047958087</c:v>
                </c:pt>
                <c:pt idx="1605">
                  <c:v>23.049560299</c:v>
                </c:pt>
                <c:pt idx="1606">
                  <c:v>23.011381519</c:v>
                </c:pt>
                <c:pt idx="1607">
                  <c:v>23.089622436</c:v>
                </c:pt>
                <c:pt idx="1608">
                  <c:v>23.010354802</c:v>
                </c:pt>
                <c:pt idx="1609">
                  <c:v>22.986007462</c:v>
                </c:pt>
                <c:pt idx="1610">
                  <c:v>23.086361353</c:v>
                </c:pt>
                <c:pt idx="1611">
                  <c:v>23.07314125</c:v>
                </c:pt>
                <c:pt idx="1612">
                  <c:v>23.051477129</c:v>
                </c:pt>
                <c:pt idx="1613">
                  <c:v>23.075734152</c:v>
                </c:pt>
                <c:pt idx="1614">
                  <c:v>22.973080843</c:v>
                </c:pt>
                <c:pt idx="1615">
                  <c:v>23.083464619</c:v>
                </c:pt>
                <c:pt idx="1616">
                  <c:v>23.167407063</c:v>
                </c:pt>
                <c:pt idx="1617">
                  <c:v>23.147955308</c:v>
                </c:pt>
                <c:pt idx="1618">
                  <c:v>23.075625737</c:v>
                </c:pt>
                <c:pt idx="1619">
                  <c:v>23.037168897</c:v>
                </c:pt>
                <c:pt idx="1620">
                  <c:v>23.063176544</c:v>
                </c:pt>
                <c:pt idx="1621">
                  <c:v>23.01982222</c:v>
                </c:pt>
                <c:pt idx="1622">
                  <c:v>23.090484876</c:v>
                </c:pt>
                <c:pt idx="1623">
                  <c:v>23.2084101</c:v>
                </c:pt>
                <c:pt idx="1624">
                  <c:v>23.017060669</c:v>
                </c:pt>
                <c:pt idx="1625">
                  <c:v>23.05884841</c:v>
                </c:pt>
                <c:pt idx="1626">
                  <c:v>23.071506324</c:v>
                </c:pt>
                <c:pt idx="1627">
                  <c:v>23.028576944</c:v>
                </c:pt>
                <c:pt idx="1628">
                  <c:v>23.056764426</c:v>
                </c:pt>
                <c:pt idx="1629">
                  <c:v>23.166488569</c:v>
                </c:pt>
                <c:pt idx="1630">
                  <c:v>23.234536937</c:v>
                </c:pt>
                <c:pt idx="1631">
                  <c:v>23.266047692</c:v>
                </c:pt>
                <c:pt idx="1632">
                  <c:v>23.093971308</c:v>
                </c:pt>
                <c:pt idx="1633">
                  <c:v>23.179291208</c:v>
                </c:pt>
                <c:pt idx="1634">
                  <c:v>23.150817864</c:v>
                </c:pt>
                <c:pt idx="1635">
                  <c:v>23.096500067</c:v>
                </c:pt>
                <c:pt idx="1637">
                  <c:v>23.233592332</c:v>
                </c:pt>
                <c:pt idx="1638">
                  <c:v>23.16386476</c:v>
                </c:pt>
                <c:pt idx="1639">
                  <c:v>23.188823607</c:v>
                </c:pt>
                <c:pt idx="1640">
                  <c:v>23.122966073</c:v>
                </c:pt>
                <c:pt idx="1641">
                  <c:v>23.206531877</c:v>
                </c:pt>
                <c:pt idx="1642">
                  <c:v>23.209776101</c:v>
                </c:pt>
                <c:pt idx="1643">
                  <c:v>23.233174903</c:v>
                </c:pt>
                <c:pt idx="1644">
                  <c:v>23.230631708</c:v>
                </c:pt>
                <c:pt idx="1645">
                  <c:v>23.193337568</c:v>
                </c:pt>
                <c:pt idx="1646">
                  <c:v>22.930217024</c:v>
                </c:pt>
                <c:pt idx="1647">
                  <c:v>23.195772501</c:v>
                </c:pt>
                <c:pt idx="1648">
                  <c:v>23.173677054</c:v>
                </c:pt>
                <c:pt idx="1649">
                  <c:v>23.256122905</c:v>
                </c:pt>
                <c:pt idx="1650">
                  <c:v>23.287313577</c:v>
                </c:pt>
                <c:pt idx="1651">
                  <c:v>23.17472287</c:v>
                </c:pt>
                <c:pt idx="1652">
                  <c:v>23.221415535</c:v>
                </c:pt>
                <c:pt idx="1653">
                  <c:v>23.140899246</c:v>
                </c:pt>
                <c:pt idx="1654">
                  <c:v>23.301169447</c:v>
                </c:pt>
                <c:pt idx="1655">
                  <c:v>23.292920547</c:v>
                </c:pt>
                <c:pt idx="1656">
                  <c:v>23.27471694</c:v>
                </c:pt>
                <c:pt idx="1657">
                  <c:v>23.380127938</c:v>
                </c:pt>
                <c:pt idx="1658">
                  <c:v>23.394497914</c:v>
                </c:pt>
                <c:pt idx="1659">
                  <c:v>23.36168292</c:v>
                </c:pt>
                <c:pt idx="1660">
                  <c:v>23.321368919</c:v>
                </c:pt>
                <c:pt idx="1661">
                  <c:v>23.409701042</c:v>
                </c:pt>
                <c:pt idx="1662">
                  <c:v>23.35625682</c:v>
                </c:pt>
                <c:pt idx="1663">
                  <c:v>23.378755134</c:v>
                </c:pt>
                <c:pt idx="1664">
                  <c:v>23.440075781</c:v>
                </c:pt>
                <c:pt idx="1665">
                  <c:v>23.440396342</c:v>
                </c:pt>
                <c:pt idx="1666">
                  <c:v>23.43937422</c:v>
                </c:pt>
                <c:pt idx="1667">
                  <c:v>23.452158402</c:v>
                </c:pt>
                <c:pt idx="1668">
                  <c:v>23.577715619</c:v>
                </c:pt>
                <c:pt idx="1669">
                  <c:v>23.542929292</c:v>
                </c:pt>
                <c:pt idx="1670">
                  <c:v>23.512277445</c:v>
                </c:pt>
                <c:pt idx="1671">
                  <c:v>23.488580523</c:v>
                </c:pt>
                <c:pt idx="1672">
                  <c:v>23.458521732</c:v>
                </c:pt>
                <c:pt idx="1673">
                  <c:v>23.497361662</c:v>
                </c:pt>
                <c:pt idx="1674">
                  <c:v>23.481953686</c:v>
                </c:pt>
                <c:pt idx="1675">
                  <c:v>23.422328827</c:v>
                </c:pt>
                <c:pt idx="1676">
                  <c:v>23.361589063</c:v>
                </c:pt>
                <c:pt idx="1677">
                  <c:v>23.307017295</c:v>
                </c:pt>
                <c:pt idx="1678">
                  <c:v>23.308279066</c:v>
                </c:pt>
                <c:pt idx="1679">
                  <c:v>23.419087025</c:v>
                </c:pt>
                <c:pt idx="1680">
                  <c:v>23.455488918</c:v>
                </c:pt>
                <c:pt idx="1681">
                  <c:v>23.664866686</c:v>
                </c:pt>
                <c:pt idx="1682">
                  <c:v>23.795683491</c:v>
                </c:pt>
                <c:pt idx="1683">
                  <c:v>23.740497992</c:v>
                </c:pt>
                <c:pt idx="1684">
                  <c:v>23.723502279</c:v>
                </c:pt>
                <c:pt idx="1685">
                  <c:v>23.753498545</c:v>
                </c:pt>
                <c:pt idx="1686">
                  <c:v>23.677651264</c:v>
                </c:pt>
                <c:pt idx="1687">
                  <c:v>23.66087937</c:v>
                </c:pt>
                <c:pt idx="1688">
                  <c:v>23.657871715</c:v>
                </c:pt>
                <c:pt idx="1689">
                  <c:v>23.646334473</c:v>
                </c:pt>
                <c:pt idx="1690">
                  <c:v>23.743561898</c:v>
                </c:pt>
                <c:pt idx="1691">
                  <c:v>23.666450293</c:v>
                </c:pt>
                <c:pt idx="1692">
                  <c:v>23.665748415</c:v>
                </c:pt>
                <c:pt idx="1693">
                  <c:v>23.707780938</c:v>
                </c:pt>
                <c:pt idx="1694">
                  <c:v>23.713013276</c:v>
                </c:pt>
                <c:pt idx="1695">
                  <c:v>23.671323575</c:v>
                </c:pt>
                <c:pt idx="1696">
                  <c:v>23.727258737</c:v>
                </c:pt>
                <c:pt idx="1697">
                  <c:v>23.751623556</c:v>
                </c:pt>
                <c:pt idx="1698">
                  <c:v>23.749767457</c:v>
                </c:pt>
                <c:pt idx="1699">
                  <c:v>23.681836846</c:v>
                </c:pt>
                <c:pt idx="1700">
                  <c:v>23.795772273</c:v>
                </c:pt>
                <c:pt idx="1701">
                  <c:v>23.772806491</c:v>
                </c:pt>
                <c:pt idx="1702">
                  <c:v>23.701399041</c:v>
                </c:pt>
                <c:pt idx="1703">
                  <c:v>23.714860427</c:v>
                </c:pt>
                <c:pt idx="1704">
                  <c:v>23.708913305</c:v>
                </c:pt>
                <c:pt idx="1705">
                  <c:v>23.641349501</c:v>
                </c:pt>
                <c:pt idx="1706">
                  <c:v>23.740320429</c:v>
                </c:pt>
                <c:pt idx="1707">
                  <c:v>23.777194325</c:v>
                </c:pt>
                <c:pt idx="1708">
                  <c:v>23.722440044</c:v>
                </c:pt>
                <c:pt idx="1709">
                  <c:v>23.581062147</c:v>
                </c:pt>
                <c:pt idx="1710">
                  <c:v>23.694118063</c:v>
                </c:pt>
                <c:pt idx="1711">
                  <c:v>23.631395196</c:v>
                </c:pt>
                <c:pt idx="1712">
                  <c:v>23.67515118</c:v>
                </c:pt>
                <c:pt idx="1713">
                  <c:v>23.70582051</c:v>
                </c:pt>
                <c:pt idx="1714">
                  <c:v>23.575344425</c:v>
                </c:pt>
                <c:pt idx="1715">
                  <c:v>23.5298645</c:v>
                </c:pt>
                <c:pt idx="1716">
                  <c:v>23.661626244</c:v>
                </c:pt>
                <c:pt idx="1717">
                  <c:v>23.717864067</c:v>
                </c:pt>
                <c:pt idx="1719">
                  <c:v>23.680327415</c:v>
                </c:pt>
                <c:pt idx="1720">
                  <c:v>23.677579868</c:v>
                </c:pt>
                <c:pt idx="1721">
                  <c:v>23.667242059</c:v>
                </c:pt>
                <c:pt idx="1722">
                  <c:v>23.649390358</c:v>
                </c:pt>
                <c:pt idx="1723">
                  <c:v>23.561026576</c:v>
                </c:pt>
                <c:pt idx="1724">
                  <c:v>23.624114337</c:v>
                </c:pt>
                <c:pt idx="1725">
                  <c:v>23.568940422</c:v>
                </c:pt>
                <c:pt idx="1726">
                  <c:v>23.621301992</c:v>
                </c:pt>
                <c:pt idx="1727">
                  <c:v>23.616328706</c:v>
                </c:pt>
                <c:pt idx="1728">
                  <c:v>23.6017329</c:v>
                </c:pt>
                <c:pt idx="1729">
                  <c:v>23.59431577</c:v>
                </c:pt>
                <c:pt idx="1730">
                  <c:v>23.639162466</c:v>
                </c:pt>
                <c:pt idx="1731">
                  <c:v>23.529812634</c:v>
                </c:pt>
                <c:pt idx="1732">
                  <c:v>23.583593155</c:v>
                </c:pt>
                <c:pt idx="1733">
                  <c:v>23.564281072</c:v>
                </c:pt>
                <c:pt idx="1734">
                  <c:v>23.608686796</c:v>
                </c:pt>
                <c:pt idx="1735">
                  <c:v>23.6715068</c:v>
                </c:pt>
                <c:pt idx="1736">
                  <c:v>23.613601918</c:v>
                </c:pt>
                <c:pt idx="1737">
                  <c:v>23.490137783</c:v>
                </c:pt>
                <c:pt idx="1738">
                  <c:v>23.527931466</c:v>
                </c:pt>
                <c:pt idx="1739">
                  <c:v>23.664445702</c:v>
                </c:pt>
                <c:pt idx="1740">
                  <c:v>23.696566332</c:v>
                </c:pt>
                <c:pt idx="1741">
                  <c:v>23.716747053</c:v>
                </c:pt>
                <c:pt idx="1742">
                  <c:v>23.679540512</c:v>
                </c:pt>
                <c:pt idx="1743">
                  <c:v>23.659406401</c:v>
                </c:pt>
                <c:pt idx="1744">
                  <c:v>23.604882986</c:v>
                </c:pt>
                <c:pt idx="1745">
                  <c:v>23.684501877</c:v>
                </c:pt>
                <c:pt idx="1746">
                  <c:v>23.633945053</c:v>
                </c:pt>
                <c:pt idx="1747">
                  <c:v>23.6557768</c:v>
                </c:pt>
                <c:pt idx="1748">
                  <c:v>23.781579427</c:v>
                </c:pt>
                <c:pt idx="1749">
                  <c:v>23.704146878</c:v>
                </c:pt>
                <c:pt idx="1750">
                  <c:v>23.684329706</c:v>
                </c:pt>
                <c:pt idx="1751">
                  <c:v>23.751532442</c:v>
                </c:pt>
                <c:pt idx="1752">
                  <c:v>23.622334276</c:v>
                </c:pt>
                <c:pt idx="1753">
                  <c:v>23.662053908</c:v>
                </c:pt>
                <c:pt idx="1754">
                  <c:v>23.613026799</c:v>
                </c:pt>
                <c:pt idx="1755">
                  <c:v>23.563351375</c:v>
                </c:pt>
                <c:pt idx="1756">
                  <c:v>23.615009063</c:v>
                </c:pt>
                <c:pt idx="1757">
                  <c:v>23.663715541</c:v>
                </c:pt>
                <c:pt idx="1758">
                  <c:v>23.823619098</c:v>
                </c:pt>
                <c:pt idx="1759">
                  <c:v>23.737424859</c:v>
                </c:pt>
                <c:pt idx="1760">
                  <c:v>23.779613245</c:v>
                </c:pt>
                <c:pt idx="1761">
                  <c:v>23.820596967</c:v>
                </c:pt>
                <c:pt idx="1762">
                  <c:v>23.766392668</c:v>
                </c:pt>
                <c:pt idx="1763">
                  <c:v>23.740349796</c:v>
                </c:pt>
                <c:pt idx="1764">
                  <c:v>24.047736358</c:v>
                </c:pt>
                <c:pt idx="1765">
                  <c:v>23.876326233</c:v>
                </c:pt>
                <c:pt idx="1766">
                  <c:v>23.76850933</c:v>
                </c:pt>
                <c:pt idx="1767">
                  <c:v>23.746316542</c:v>
                </c:pt>
                <c:pt idx="1768">
                  <c:v>23.641397924</c:v>
                </c:pt>
                <c:pt idx="1769">
                  <c:v>23.696751159</c:v>
                </c:pt>
                <c:pt idx="1770">
                  <c:v>23.635335415</c:v>
                </c:pt>
                <c:pt idx="1771">
                  <c:v>23.62133171</c:v>
                </c:pt>
                <c:pt idx="1772">
                  <c:v>23.630802677</c:v>
                </c:pt>
                <c:pt idx="1773">
                  <c:v>23.654197812</c:v>
                </c:pt>
                <c:pt idx="1774">
                  <c:v>23.678903291</c:v>
                </c:pt>
                <c:pt idx="1775">
                  <c:v>23.611710934</c:v>
                </c:pt>
                <c:pt idx="1776">
                  <c:v>23.568961661</c:v>
                </c:pt>
                <c:pt idx="1777">
                  <c:v>23.545713179</c:v>
                </c:pt>
                <c:pt idx="1778">
                  <c:v>23.526453775</c:v>
                </c:pt>
                <c:pt idx="1779">
                  <c:v>23.636225144</c:v>
                </c:pt>
                <c:pt idx="1780">
                  <c:v>23.5169814</c:v>
                </c:pt>
                <c:pt idx="1781">
                  <c:v>23.619852363</c:v>
                </c:pt>
                <c:pt idx="1782">
                  <c:v>23.492608485</c:v>
                </c:pt>
                <c:pt idx="1783">
                  <c:v>23.580794548</c:v>
                </c:pt>
                <c:pt idx="1784">
                  <c:v>23.536545587</c:v>
                </c:pt>
                <c:pt idx="1785">
                  <c:v>23.47484199</c:v>
                </c:pt>
                <c:pt idx="1786">
                  <c:v>23.58590384</c:v>
                </c:pt>
                <c:pt idx="1787">
                  <c:v>23.715962635</c:v>
                </c:pt>
                <c:pt idx="1788">
                  <c:v>23.602943427</c:v>
                </c:pt>
                <c:pt idx="1789">
                  <c:v>23.578021137</c:v>
                </c:pt>
                <c:pt idx="1790">
                  <c:v>23.609791776</c:v>
                </c:pt>
                <c:pt idx="1791">
                  <c:v>23.55743345</c:v>
                </c:pt>
                <c:pt idx="1792">
                  <c:v>23.540848912</c:v>
                </c:pt>
                <c:pt idx="1793">
                  <c:v>23.513933377</c:v>
                </c:pt>
                <c:pt idx="1794">
                  <c:v>23.517671759</c:v>
                </c:pt>
                <c:pt idx="1795">
                  <c:v>23.642493832</c:v>
                </c:pt>
                <c:pt idx="1796">
                  <c:v>23.681120305</c:v>
                </c:pt>
                <c:pt idx="1797">
                  <c:v>23.612229763</c:v>
                </c:pt>
                <c:pt idx="1798">
                  <c:v>23.556127091</c:v>
                </c:pt>
                <c:pt idx="1799">
                  <c:v>23.624872006</c:v>
                </c:pt>
                <c:pt idx="1801">
                  <c:v>23.657005059</c:v>
                </c:pt>
                <c:pt idx="1802">
                  <c:v>23.559091435</c:v>
                </c:pt>
                <c:pt idx="1803">
                  <c:v>23.554409843</c:v>
                </c:pt>
                <c:pt idx="1804">
                  <c:v>23.590122008</c:v>
                </c:pt>
                <c:pt idx="1805">
                  <c:v>23.633300719</c:v>
                </c:pt>
                <c:pt idx="1806">
                  <c:v>23.561478954</c:v>
                </c:pt>
                <c:pt idx="1807">
                  <c:v>23.561072529</c:v>
                </c:pt>
                <c:pt idx="1808">
                  <c:v>23.527357503</c:v>
                </c:pt>
                <c:pt idx="1809">
                  <c:v>23.474593447</c:v>
                </c:pt>
                <c:pt idx="1810">
                  <c:v>23.607099882</c:v>
                </c:pt>
                <c:pt idx="1811">
                  <c:v>23.629705586</c:v>
                </c:pt>
                <c:pt idx="1812">
                  <c:v>23.528405463</c:v>
                </c:pt>
                <c:pt idx="1813">
                  <c:v>23.56344958</c:v>
                </c:pt>
                <c:pt idx="1814">
                  <c:v>23.591014066</c:v>
                </c:pt>
                <c:pt idx="1815">
                  <c:v>23.585070947</c:v>
                </c:pt>
                <c:pt idx="1816">
                  <c:v>23.581610912</c:v>
                </c:pt>
                <c:pt idx="1817">
                  <c:v>23.599416502</c:v>
                </c:pt>
                <c:pt idx="1818">
                  <c:v>23.636608916</c:v>
                </c:pt>
                <c:pt idx="1819">
                  <c:v>23.632892369</c:v>
                </c:pt>
                <c:pt idx="1820">
                  <c:v>23.514418913</c:v>
                </c:pt>
                <c:pt idx="1821">
                  <c:v>23.568560563</c:v>
                </c:pt>
                <c:pt idx="1822">
                  <c:v>23.625898268</c:v>
                </c:pt>
                <c:pt idx="1823">
                  <c:v>23.571992212</c:v>
                </c:pt>
                <c:pt idx="1824">
                  <c:v>23.615838982</c:v>
                </c:pt>
                <c:pt idx="1825">
                  <c:v>23.57036682</c:v>
                </c:pt>
                <c:pt idx="1826">
                  <c:v>23.567544671</c:v>
                </c:pt>
                <c:pt idx="1827">
                  <c:v>23.614878283</c:v>
                </c:pt>
                <c:pt idx="1828">
                  <c:v>23.611835967</c:v>
                </c:pt>
                <c:pt idx="1829">
                  <c:v>23.555120131</c:v>
                </c:pt>
                <c:pt idx="1830">
                  <c:v>23.53205785</c:v>
                </c:pt>
                <c:pt idx="1831">
                  <c:v>23.563247676</c:v>
                </c:pt>
                <c:pt idx="1832">
                  <c:v>23.623906836</c:v>
                </c:pt>
                <c:pt idx="1833">
                  <c:v>23.62992645</c:v>
                </c:pt>
                <c:pt idx="1834">
                  <c:v>23.623086496</c:v>
                </c:pt>
                <c:pt idx="1835">
                  <c:v>23.54830685</c:v>
                </c:pt>
                <c:pt idx="1836">
                  <c:v>23.596114301</c:v>
                </c:pt>
                <c:pt idx="1837">
                  <c:v>23.637874412</c:v>
                </c:pt>
                <c:pt idx="1838">
                  <c:v>23.613365196</c:v>
                </c:pt>
                <c:pt idx="1839">
                  <c:v>23.552898442</c:v>
                </c:pt>
                <c:pt idx="1840">
                  <c:v>23.613128969</c:v>
                </c:pt>
                <c:pt idx="1841">
                  <c:v>23.614104462</c:v>
                </c:pt>
                <c:pt idx="1842">
                  <c:v>23.557245785</c:v>
                </c:pt>
                <c:pt idx="1843">
                  <c:v>23.635006394</c:v>
                </c:pt>
                <c:pt idx="1844">
                  <c:v>23.664075333</c:v>
                </c:pt>
                <c:pt idx="1845">
                  <c:v>23.620644775</c:v>
                </c:pt>
                <c:pt idx="1846">
                  <c:v>23.623474012</c:v>
                </c:pt>
                <c:pt idx="1847">
                  <c:v>23.741240275</c:v>
                </c:pt>
                <c:pt idx="1848">
                  <c:v>23.723087385</c:v>
                </c:pt>
                <c:pt idx="1849">
                  <c:v>23.731195296</c:v>
                </c:pt>
                <c:pt idx="1850">
                  <c:v>23.684956126</c:v>
                </c:pt>
                <c:pt idx="1851">
                  <c:v>23.652941405</c:v>
                </c:pt>
                <c:pt idx="1852">
                  <c:v>23.598190681</c:v>
                </c:pt>
                <c:pt idx="1853">
                  <c:v>23.721544811</c:v>
                </c:pt>
                <c:pt idx="1854">
                  <c:v>23.605498837</c:v>
                </c:pt>
                <c:pt idx="1855">
                  <c:v>23.631676645</c:v>
                </c:pt>
                <c:pt idx="1856">
                  <c:v>23.616682317</c:v>
                </c:pt>
                <c:pt idx="1857">
                  <c:v>23.637939398</c:v>
                </c:pt>
                <c:pt idx="1858">
                  <c:v>23.648650046</c:v>
                </c:pt>
                <c:pt idx="1859">
                  <c:v>23.591111044</c:v>
                </c:pt>
                <c:pt idx="1860">
                  <c:v>23.594684726</c:v>
                </c:pt>
                <c:pt idx="1861">
                  <c:v>23.646908109</c:v>
                </c:pt>
                <c:pt idx="1862">
                  <c:v>23.568064863</c:v>
                </c:pt>
                <c:pt idx="1863">
                  <c:v>23.579970961</c:v>
                </c:pt>
                <c:pt idx="1864">
                  <c:v>23.633038783</c:v>
                </c:pt>
                <c:pt idx="1865">
                  <c:v>23.644412422</c:v>
                </c:pt>
                <c:pt idx="1866">
                  <c:v>23.616385605</c:v>
                </c:pt>
                <c:pt idx="1867">
                  <c:v>23.637051995</c:v>
                </c:pt>
                <c:pt idx="1868">
                  <c:v>23.635110122</c:v>
                </c:pt>
                <c:pt idx="1869">
                  <c:v>23.615342982</c:v>
                </c:pt>
                <c:pt idx="1870">
                  <c:v>23.694561694</c:v>
                </c:pt>
                <c:pt idx="1871">
                  <c:v>23.667982816</c:v>
                </c:pt>
                <c:pt idx="1872">
                  <c:v>23.664396316</c:v>
                </c:pt>
                <c:pt idx="1873">
                  <c:v>23.620456871</c:v>
                </c:pt>
                <c:pt idx="1874">
                  <c:v>23.709671739</c:v>
                </c:pt>
                <c:pt idx="1875">
                  <c:v>23.656844598</c:v>
                </c:pt>
                <c:pt idx="1876">
                  <c:v>23.618076094</c:v>
                </c:pt>
                <c:pt idx="1877">
                  <c:v>23.618390782</c:v>
                </c:pt>
                <c:pt idx="1878">
                  <c:v>23.583254253</c:v>
                </c:pt>
                <c:pt idx="1879">
                  <c:v>23.640863126</c:v>
                </c:pt>
                <c:pt idx="1880">
                  <c:v>23.601209999</c:v>
                </c:pt>
                <c:pt idx="1881">
                  <c:v>23.623601212</c:v>
                </c:pt>
                <c:pt idx="1883">
                  <c:v>23.695443926</c:v>
                </c:pt>
                <c:pt idx="1884">
                  <c:v>23.715084113</c:v>
                </c:pt>
                <c:pt idx="1885">
                  <c:v>23.725319681</c:v>
                </c:pt>
                <c:pt idx="1886">
                  <c:v>23.776765334</c:v>
                </c:pt>
                <c:pt idx="1887">
                  <c:v>23.689885152</c:v>
                </c:pt>
                <c:pt idx="1888">
                  <c:v>23.774632414</c:v>
                </c:pt>
                <c:pt idx="1889">
                  <c:v>23.846836601</c:v>
                </c:pt>
                <c:pt idx="1890">
                  <c:v>23.781803549</c:v>
                </c:pt>
                <c:pt idx="1891">
                  <c:v>23.809234267</c:v>
                </c:pt>
                <c:pt idx="1892">
                  <c:v>23.685082769</c:v>
                </c:pt>
                <c:pt idx="1893">
                  <c:v>23.687077832</c:v>
                </c:pt>
                <c:pt idx="1894">
                  <c:v>23.694284176</c:v>
                </c:pt>
                <c:pt idx="1895">
                  <c:v>23.798131143</c:v>
                </c:pt>
                <c:pt idx="1896">
                  <c:v>23.852015314</c:v>
                </c:pt>
                <c:pt idx="1897">
                  <c:v>23.720252767</c:v>
                </c:pt>
                <c:pt idx="1898">
                  <c:v>23.758434112</c:v>
                </c:pt>
                <c:pt idx="1899">
                  <c:v>23.6985243</c:v>
                </c:pt>
                <c:pt idx="1900">
                  <c:v>23.698175325</c:v>
                </c:pt>
                <c:pt idx="1901">
                  <c:v>23.652782075</c:v>
                </c:pt>
                <c:pt idx="1902">
                  <c:v>23.691272679</c:v>
                </c:pt>
                <c:pt idx="1903">
                  <c:v>23.727085993</c:v>
                </c:pt>
                <c:pt idx="1904">
                  <c:v>23.751277034</c:v>
                </c:pt>
                <c:pt idx="1905">
                  <c:v>23.675179816</c:v>
                </c:pt>
                <c:pt idx="1906">
                  <c:v>23.767578999</c:v>
                </c:pt>
                <c:pt idx="1907">
                  <c:v>23.788629133</c:v>
                </c:pt>
                <c:pt idx="1908">
                  <c:v>23.758969778</c:v>
                </c:pt>
                <c:pt idx="1909">
                  <c:v>23.764641638</c:v>
                </c:pt>
                <c:pt idx="1910">
                  <c:v>23.74303191</c:v>
                </c:pt>
                <c:pt idx="1911">
                  <c:v>23.77948275</c:v>
                </c:pt>
                <c:pt idx="1912">
                  <c:v>23.773325352</c:v>
                </c:pt>
                <c:pt idx="1913">
                  <c:v>23.715688623</c:v>
                </c:pt>
                <c:pt idx="1914">
                  <c:v>23.591474157</c:v>
                </c:pt>
                <c:pt idx="1915">
                  <c:v>23.65673732</c:v>
                </c:pt>
                <c:pt idx="1916">
                  <c:v>23.733363701</c:v>
                </c:pt>
                <c:pt idx="1917">
                  <c:v>23.82337195</c:v>
                </c:pt>
                <c:pt idx="1918">
                  <c:v>23.76702573</c:v>
                </c:pt>
                <c:pt idx="1919">
                  <c:v>23.853172105</c:v>
                </c:pt>
                <c:pt idx="1920">
                  <c:v>23.836105317</c:v>
                </c:pt>
                <c:pt idx="1921">
                  <c:v>23.785185757</c:v>
                </c:pt>
                <c:pt idx="1922">
                  <c:v>23.780706361</c:v>
                </c:pt>
                <c:pt idx="1923">
                  <c:v>23.700501207</c:v>
                </c:pt>
                <c:pt idx="1924">
                  <c:v>23.723155521</c:v>
                </c:pt>
                <c:pt idx="1925">
                  <c:v>23.776807041</c:v>
                </c:pt>
                <c:pt idx="1926">
                  <c:v>23.707003866</c:v>
                </c:pt>
                <c:pt idx="1927">
                  <c:v>23.728185956</c:v>
                </c:pt>
                <c:pt idx="1928">
                  <c:v>23.785397147</c:v>
                </c:pt>
                <c:pt idx="1929">
                  <c:v>23.814489984</c:v>
                </c:pt>
                <c:pt idx="1930">
                  <c:v>23.782331226</c:v>
                </c:pt>
                <c:pt idx="1931">
                  <c:v>23.759391814</c:v>
                </c:pt>
                <c:pt idx="1932">
                  <c:v>23.685092655</c:v>
                </c:pt>
                <c:pt idx="1933">
                  <c:v>23.814557989</c:v>
                </c:pt>
                <c:pt idx="1934">
                  <c:v>23.7846055</c:v>
                </c:pt>
                <c:pt idx="1935">
                  <c:v>23.730581239</c:v>
                </c:pt>
                <c:pt idx="1936">
                  <c:v>23.639224353</c:v>
                </c:pt>
                <c:pt idx="1937">
                  <c:v>23.784324873</c:v>
                </c:pt>
                <c:pt idx="1938">
                  <c:v>23.795243542</c:v>
                </c:pt>
                <c:pt idx="1939">
                  <c:v>23.668231854</c:v>
                </c:pt>
                <c:pt idx="1940">
                  <c:v>23.743188858</c:v>
                </c:pt>
                <c:pt idx="1941">
                  <c:v>23.648887657</c:v>
                </c:pt>
                <c:pt idx="1942">
                  <c:v>23.731550021</c:v>
                </c:pt>
                <c:pt idx="1943">
                  <c:v>23.758914205</c:v>
                </c:pt>
                <c:pt idx="1944">
                  <c:v>23.86551257</c:v>
                </c:pt>
                <c:pt idx="1945">
                  <c:v>23.693021428</c:v>
                </c:pt>
                <c:pt idx="1946">
                  <c:v>23.754872893</c:v>
                </c:pt>
                <c:pt idx="1947">
                  <c:v>23.64116244</c:v>
                </c:pt>
                <c:pt idx="1948">
                  <c:v>23.689443186</c:v>
                </c:pt>
                <c:pt idx="1949">
                  <c:v>23.624018748</c:v>
                </c:pt>
                <c:pt idx="1950">
                  <c:v>23.685111672</c:v>
                </c:pt>
                <c:pt idx="1951">
                  <c:v>23.593214824</c:v>
                </c:pt>
                <c:pt idx="1952">
                  <c:v>23.626662567</c:v>
                </c:pt>
                <c:pt idx="1953">
                  <c:v>23.676162143</c:v>
                </c:pt>
                <c:pt idx="1954">
                  <c:v>23.611413083</c:v>
                </c:pt>
                <c:pt idx="1955">
                  <c:v>23.663693787</c:v>
                </c:pt>
                <c:pt idx="1956">
                  <c:v>23.607825591</c:v>
                </c:pt>
                <c:pt idx="1957">
                  <c:v>23.685739504</c:v>
                </c:pt>
                <c:pt idx="1958">
                  <c:v>23.787270121</c:v>
                </c:pt>
                <c:pt idx="1959">
                  <c:v>23.754022007</c:v>
                </c:pt>
                <c:pt idx="1960">
                  <c:v>23.722097417</c:v>
                </c:pt>
                <c:pt idx="1961">
                  <c:v>23.592900724</c:v>
                </c:pt>
                <c:pt idx="1962">
                  <c:v>23.60280505</c:v>
                </c:pt>
                <c:pt idx="1964">
                  <c:v>23.67027013</c:v>
                </c:pt>
                <c:pt idx="1965">
                  <c:v>23.768686814</c:v>
                </c:pt>
                <c:pt idx="1966">
                  <c:v>23.737424099</c:v>
                </c:pt>
                <c:pt idx="1967">
                  <c:v>23.696560222</c:v>
                </c:pt>
                <c:pt idx="1968">
                  <c:v>23.665239929</c:v>
                </c:pt>
                <c:pt idx="1969">
                  <c:v>23.716916132</c:v>
                </c:pt>
                <c:pt idx="1970">
                  <c:v>23.666400121</c:v>
                </c:pt>
                <c:pt idx="1971">
                  <c:v>23.673629937</c:v>
                </c:pt>
                <c:pt idx="1972">
                  <c:v>23.722293163</c:v>
                </c:pt>
                <c:pt idx="1973">
                  <c:v>23.645013329</c:v>
                </c:pt>
                <c:pt idx="1974">
                  <c:v>23.657171759</c:v>
                </c:pt>
                <c:pt idx="1975">
                  <c:v>23.684471492</c:v>
                </c:pt>
                <c:pt idx="1976">
                  <c:v>23.651310597</c:v>
                </c:pt>
                <c:pt idx="1977">
                  <c:v>23.721852358</c:v>
                </c:pt>
                <c:pt idx="1978">
                  <c:v>23.731495069</c:v>
                </c:pt>
                <c:pt idx="1979">
                  <c:v>23.702544053</c:v>
                </c:pt>
                <c:pt idx="1980">
                  <c:v>23.638662301</c:v>
                </c:pt>
                <c:pt idx="1981">
                  <c:v>23.740272127</c:v>
                </c:pt>
                <c:pt idx="1982">
                  <c:v>23.754544567</c:v>
                </c:pt>
                <c:pt idx="1983">
                  <c:v>23.705073748</c:v>
                </c:pt>
                <c:pt idx="1984">
                  <c:v>23.719796868</c:v>
                </c:pt>
                <c:pt idx="1985">
                  <c:v>23.737986635</c:v>
                </c:pt>
                <c:pt idx="1986">
                  <c:v>23.755931472</c:v>
                </c:pt>
                <c:pt idx="1987">
                  <c:v>23.72908214</c:v>
                </c:pt>
                <c:pt idx="1988">
                  <c:v>23.689298088</c:v>
                </c:pt>
                <c:pt idx="1989">
                  <c:v>23.660278018</c:v>
                </c:pt>
                <c:pt idx="1990">
                  <c:v>23.689276544</c:v>
                </c:pt>
                <c:pt idx="1991">
                  <c:v>23.617574162</c:v>
                </c:pt>
                <c:pt idx="1992">
                  <c:v>23.694064303</c:v>
                </c:pt>
                <c:pt idx="1993">
                  <c:v>23.685136153</c:v>
                </c:pt>
                <c:pt idx="1994">
                  <c:v>23.661222239</c:v>
                </c:pt>
                <c:pt idx="1995">
                  <c:v>23.733324569</c:v>
                </c:pt>
                <c:pt idx="1996">
                  <c:v>23.643565575</c:v>
                </c:pt>
                <c:pt idx="1997">
                  <c:v>23.681683321</c:v>
                </c:pt>
                <c:pt idx="1998">
                  <c:v>23.674583324</c:v>
                </c:pt>
                <c:pt idx="1999">
                  <c:v>23.726923009</c:v>
                </c:pt>
                <c:pt idx="2000">
                  <c:v>23.698522847</c:v>
                </c:pt>
                <c:pt idx="2001">
                  <c:v>23.724186532</c:v>
                </c:pt>
                <c:pt idx="2002">
                  <c:v>23.73339907</c:v>
                </c:pt>
                <c:pt idx="2003">
                  <c:v>23.717299957</c:v>
                </c:pt>
                <c:pt idx="2004">
                  <c:v>23.742060927</c:v>
                </c:pt>
                <c:pt idx="2005">
                  <c:v>23.706765298</c:v>
                </c:pt>
                <c:pt idx="2006">
                  <c:v>23.664717648</c:v>
                </c:pt>
                <c:pt idx="2007">
                  <c:v>23.71409063</c:v>
                </c:pt>
                <c:pt idx="2008">
                  <c:v>23.687387337</c:v>
                </c:pt>
                <c:pt idx="2009">
                  <c:v>23.723456559</c:v>
                </c:pt>
                <c:pt idx="2010">
                  <c:v>23.633913714</c:v>
                </c:pt>
                <c:pt idx="2011">
                  <c:v>23.799508448</c:v>
                </c:pt>
                <c:pt idx="2012">
                  <c:v>23.794051388</c:v>
                </c:pt>
                <c:pt idx="2013">
                  <c:v>23.747281596</c:v>
                </c:pt>
                <c:pt idx="2014">
                  <c:v>23.725981868</c:v>
                </c:pt>
                <c:pt idx="2015">
                  <c:v>23.5923967</c:v>
                </c:pt>
                <c:pt idx="2016">
                  <c:v>23.714836147</c:v>
                </c:pt>
                <c:pt idx="2017">
                  <c:v>23.643294363</c:v>
                </c:pt>
                <c:pt idx="2018">
                  <c:v>23.697245458</c:v>
                </c:pt>
                <c:pt idx="2019">
                  <c:v>23.692749949</c:v>
                </c:pt>
                <c:pt idx="2020">
                  <c:v>23.706727101</c:v>
                </c:pt>
                <c:pt idx="2021">
                  <c:v>23.662898782</c:v>
                </c:pt>
                <c:pt idx="2022">
                  <c:v>23.692468935</c:v>
                </c:pt>
                <c:pt idx="2023">
                  <c:v>23.677861143</c:v>
                </c:pt>
                <c:pt idx="2024">
                  <c:v>23.738688911</c:v>
                </c:pt>
                <c:pt idx="2025">
                  <c:v>23.734869222</c:v>
                </c:pt>
                <c:pt idx="2026">
                  <c:v>23.762087703</c:v>
                </c:pt>
                <c:pt idx="2027">
                  <c:v>23.798920787</c:v>
                </c:pt>
                <c:pt idx="2028">
                  <c:v>23.806141991</c:v>
                </c:pt>
                <c:pt idx="2029">
                  <c:v>23.730753778</c:v>
                </c:pt>
                <c:pt idx="2030">
                  <c:v>23.749914641</c:v>
                </c:pt>
                <c:pt idx="2031">
                  <c:v>23.784044631</c:v>
                </c:pt>
                <c:pt idx="2032">
                  <c:v>23.722517864</c:v>
                </c:pt>
                <c:pt idx="2033">
                  <c:v>23.681883205</c:v>
                </c:pt>
                <c:pt idx="2034">
                  <c:v>23.661572153</c:v>
                </c:pt>
                <c:pt idx="2035">
                  <c:v>23.650727061</c:v>
                </c:pt>
                <c:pt idx="2036">
                  <c:v>23.668604299</c:v>
                </c:pt>
                <c:pt idx="2037">
                  <c:v>23.678446458</c:v>
                </c:pt>
                <c:pt idx="2038">
                  <c:v>23.703343943</c:v>
                </c:pt>
                <c:pt idx="2039">
                  <c:v>23.606647281</c:v>
                </c:pt>
                <c:pt idx="2040">
                  <c:v>23.60245381</c:v>
                </c:pt>
                <c:pt idx="2041">
                  <c:v>23.623694684</c:v>
                </c:pt>
                <c:pt idx="2042">
                  <c:v>23.682557976</c:v>
                </c:pt>
                <c:pt idx="2043">
                  <c:v>23.658304251</c:v>
                </c:pt>
                <c:pt idx="2044">
                  <c:v>23.696563745</c:v>
                </c:pt>
                <c:pt idx="2046">
                  <c:v>23.664431673</c:v>
                </c:pt>
                <c:pt idx="2047">
                  <c:v>23.650180885</c:v>
                </c:pt>
                <c:pt idx="2048">
                  <c:v>23.754221048</c:v>
                </c:pt>
                <c:pt idx="2049">
                  <c:v>23.790356771</c:v>
                </c:pt>
                <c:pt idx="2050">
                  <c:v>23.82188266</c:v>
                </c:pt>
                <c:pt idx="2051">
                  <c:v>23.809848403</c:v>
                </c:pt>
                <c:pt idx="2052">
                  <c:v>23.797814456</c:v>
                </c:pt>
                <c:pt idx="2053">
                  <c:v>23.812869748</c:v>
                </c:pt>
                <c:pt idx="2054">
                  <c:v>23.718271957</c:v>
                </c:pt>
                <c:pt idx="2055">
                  <c:v>23.769574391</c:v>
                </c:pt>
                <c:pt idx="2056">
                  <c:v>23.682363211</c:v>
                </c:pt>
                <c:pt idx="2057">
                  <c:v>23.73275069</c:v>
                </c:pt>
                <c:pt idx="2058">
                  <c:v>23.646813169</c:v>
                </c:pt>
                <c:pt idx="2059">
                  <c:v>23.592952363</c:v>
                </c:pt>
                <c:pt idx="2060">
                  <c:v>23.615894686</c:v>
                </c:pt>
                <c:pt idx="2061">
                  <c:v>23.709700431</c:v>
                </c:pt>
                <c:pt idx="2062">
                  <c:v>23.722743545</c:v>
                </c:pt>
                <c:pt idx="2063">
                  <c:v>23.663780068</c:v>
                </c:pt>
                <c:pt idx="2064">
                  <c:v>23.624585924</c:v>
                </c:pt>
                <c:pt idx="2065">
                  <c:v>23.732208487</c:v>
                </c:pt>
                <c:pt idx="2066">
                  <c:v>23.779575001</c:v>
                </c:pt>
                <c:pt idx="2067">
                  <c:v>23.780825335</c:v>
                </c:pt>
                <c:pt idx="2068">
                  <c:v>23.803491015</c:v>
                </c:pt>
                <c:pt idx="2069">
                  <c:v>23.787819571</c:v>
                </c:pt>
                <c:pt idx="2070">
                  <c:v>23.836169298</c:v>
                </c:pt>
                <c:pt idx="2071">
                  <c:v>23.861874859</c:v>
                </c:pt>
                <c:pt idx="2072">
                  <c:v>23.847231302</c:v>
                </c:pt>
                <c:pt idx="2073">
                  <c:v>23.860366776</c:v>
                </c:pt>
                <c:pt idx="2074">
                  <c:v>23.821418775</c:v>
                </c:pt>
                <c:pt idx="2075">
                  <c:v>23.859127243</c:v>
                </c:pt>
                <c:pt idx="2076">
                  <c:v>23.868457525</c:v>
                </c:pt>
                <c:pt idx="2077">
                  <c:v>23.789348848</c:v>
                </c:pt>
                <c:pt idx="2078">
                  <c:v>23.812429831</c:v>
                </c:pt>
                <c:pt idx="2079">
                  <c:v>23.797429113</c:v>
                </c:pt>
                <c:pt idx="2080">
                  <c:v>23.754822574</c:v>
                </c:pt>
                <c:pt idx="2081">
                  <c:v>23.721794452</c:v>
                </c:pt>
                <c:pt idx="2082">
                  <c:v>23.824962125</c:v>
                </c:pt>
                <c:pt idx="2083">
                  <c:v>23.895983701</c:v>
                </c:pt>
                <c:pt idx="2084">
                  <c:v>23.872943306</c:v>
                </c:pt>
                <c:pt idx="2085">
                  <c:v>23.859548773</c:v>
                </c:pt>
                <c:pt idx="2086">
                  <c:v>23.839709055</c:v>
                </c:pt>
                <c:pt idx="2087">
                  <c:v>23.79854552</c:v>
                </c:pt>
                <c:pt idx="2088">
                  <c:v>23.759343049</c:v>
                </c:pt>
                <c:pt idx="2089">
                  <c:v>23.788293223</c:v>
                </c:pt>
                <c:pt idx="2090">
                  <c:v>23.819798251</c:v>
                </c:pt>
                <c:pt idx="2091">
                  <c:v>23.755514849</c:v>
                </c:pt>
                <c:pt idx="2092">
                  <c:v>23.770214767</c:v>
                </c:pt>
                <c:pt idx="2093">
                  <c:v>23.799139414</c:v>
                </c:pt>
                <c:pt idx="2094">
                  <c:v>23.830353374</c:v>
                </c:pt>
                <c:pt idx="2095">
                  <c:v>23.895072263</c:v>
                </c:pt>
                <c:pt idx="2096">
                  <c:v>23.769990667</c:v>
                </c:pt>
                <c:pt idx="2097">
                  <c:v>23.747652006</c:v>
                </c:pt>
                <c:pt idx="2098">
                  <c:v>23.633296749</c:v>
                </c:pt>
                <c:pt idx="2099">
                  <c:v>23.757244719</c:v>
                </c:pt>
                <c:pt idx="2100">
                  <c:v>23.778048083</c:v>
                </c:pt>
                <c:pt idx="2101">
                  <c:v>23.732298273</c:v>
                </c:pt>
                <c:pt idx="2102">
                  <c:v>23.794740849</c:v>
                </c:pt>
                <c:pt idx="2103">
                  <c:v>23.773919352</c:v>
                </c:pt>
                <c:pt idx="2104">
                  <c:v>23.868302304</c:v>
                </c:pt>
                <c:pt idx="2105">
                  <c:v>23.962096476</c:v>
                </c:pt>
                <c:pt idx="2106">
                  <c:v>23.873485904</c:v>
                </c:pt>
                <c:pt idx="2107">
                  <c:v>23.949979822</c:v>
                </c:pt>
                <c:pt idx="2108">
                  <c:v>23.82109439</c:v>
                </c:pt>
                <c:pt idx="2109">
                  <c:v>23.807741211</c:v>
                </c:pt>
                <c:pt idx="2110">
                  <c:v>23.80957162</c:v>
                </c:pt>
                <c:pt idx="2111">
                  <c:v>23.881217108</c:v>
                </c:pt>
                <c:pt idx="2112">
                  <c:v>23.872288316</c:v>
                </c:pt>
                <c:pt idx="2113">
                  <c:v>23.739157133</c:v>
                </c:pt>
                <c:pt idx="2114">
                  <c:v>23.748554641</c:v>
                </c:pt>
                <c:pt idx="2115">
                  <c:v>23.701629949</c:v>
                </c:pt>
                <c:pt idx="2116">
                  <c:v>23.809587565</c:v>
                </c:pt>
                <c:pt idx="2117">
                  <c:v>23.786764094</c:v>
                </c:pt>
                <c:pt idx="2118">
                  <c:v>23.73344274</c:v>
                </c:pt>
                <c:pt idx="2119">
                  <c:v>23.746144065</c:v>
                </c:pt>
                <c:pt idx="2120">
                  <c:v>23.742846373</c:v>
                </c:pt>
                <c:pt idx="2121">
                  <c:v>23.73831164</c:v>
                </c:pt>
                <c:pt idx="2122">
                  <c:v>23.850166261</c:v>
                </c:pt>
                <c:pt idx="2123">
                  <c:v>23.913039402</c:v>
                </c:pt>
                <c:pt idx="2124">
                  <c:v>24.010716726</c:v>
                </c:pt>
                <c:pt idx="2125">
                  <c:v>23.995155461</c:v>
                </c:pt>
                <c:pt idx="2126">
                  <c:v>23.923163299</c:v>
                </c:pt>
                <c:pt idx="2128">
                  <c:v>23.856592009</c:v>
                </c:pt>
                <c:pt idx="2129">
                  <c:v>23.829200241</c:v>
                </c:pt>
                <c:pt idx="2130">
                  <c:v>23.730233681</c:v>
                </c:pt>
                <c:pt idx="2131">
                  <c:v>23.750719661</c:v>
                </c:pt>
                <c:pt idx="2132">
                  <c:v>23.700412411</c:v>
                </c:pt>
                <c:pt idx="2133">
                  <c:v>23.710755043</c:v>
                </c:pt>
                <c:pt idx="2134">
                  <c:v>23.823242013</c:v>
                </c:pt>
                <c:pt idx="2135">
                  <c:v>23.845894737</c:v>
                </c:pt>
                <c:pt idx="2136">
                  <c:v>23.782545577</c:v>
                </c:pt>
                <c:pt idx="2137">
                  <c:v>23.703446439</c:v>
                </c:pt>
                <c:pt idx="2138">
                  <c:v>23.743788176</c:v>
                </c:pt>
                <c:pt idx="2139">
                  <c:v>23.736190916</c:v>
                </c:pt>
                <c:pt idx="2140">
                  <c:v>23.733761778</c:v>
                </c:pt>
                <c:pt idx="2141">
                  <c:v>23.834548033</c:v>
                </c:pt>
                <c:pt idx="2142">
                  <c:v>23.89506421</c:v>
                </c:pt>
                <c:pt idx="2143">
                  <c:v>23.931378315</c:v>
                </c:pt>
                <c:pt idx="2144">
                  <c:v>23.907529477</c:v>
                </c:pt>
                <c:pt idx="2145">
                  <c:v>23.757736159</c:v>
                </c:pt>
                <c:pt idx="2146">
                  <c:v>23.772933779</c:v>
                </c:pt>
                <c:pt idx="2147">
                  <c:v>23.817383593</c:v>
                </c:pt>
                <c:pt idx="2148">
                  <c:v>23.876370216</c:v>
                </c:pt>
                <c:pt idx="2149">
                  <c:v>23.84068491</c:v>
                </c:pt>
                <c:pt idx="2150">
                  <c:v>23.892598294</c:v>
                </c:pt>
                <c:pt idx="2151">
                  <c:v>23.919062484</c:v>
                </c:pt>
                <c:pt idx="2152">
                  <c:v>23.922866195</c:v>
                </c:pt>
                <c:pt idx="2153">
                  <c:v>23.948439624</c:v>
                </c:pt>
                <c:pt idx="2154">
                  <c:v>23.84970294</c:v>
                </c:pt>
                <c:pt idx="2155">
                  <c:v>23.871293335</c:v>
                </c:pt>
                <c:pt idx="2156">
                  <c:v>23.914344609</c:v>
                </c:pt>
                <c:pt idx="2157">
                  <c:v>23.806655345</c:v>
                </c:pt>
                <c:pt idx="2158">
                  <c:v>23.898500557</c:v>
                </c:pt>
                <c:pt idx="2159">
                  <c:v>23.898934132</c:v>
                </c:pt>
                <c:pt idx="2160">
                  <c:v>23.812986894</c:v>
                </c:pt>
                <c:pt idx="2161">
                  <c:v>23.714260256</c:v>
                </c:pt>
                <c:pt idx="2162">
                  <c:v>23.822207568</c:v>
                </c:pt>
                <c:pt idx="2163">
                  <c:v>23.736077151</c:v>
                </c:pt>
                <c:pt idx="2164">
                  <c:v>23.85205774</c:v>
                </c:pt>
                <c:pt idx="2165">
                  <c:v>23.889914209</c:v>
                </c:pt>
                <c:pt idx="2166">
                  <c:v>23.792177807</c:v>
                </c:pt>
                <c:pt idx="2167">
                  <c:v>23.811562876</c:v>
                </c:pt>
                <c:pt idx="2168">
                  <c:v>23.75182009</c:v>
                </c:pt>
                <c:pt idx="2169">
                  <c:v>23.783773376</c:v>
                </c:pt>
                <c:pt idx="2170">
                  <c:v>23.835721536</c:v>
                </c:pt>
                <c:pt idx="2171">
                  <c:v>23.927967087</c:v>
                </c:pt>
                <c:pt idx="2172">
                  <c:v>23.96448531</c:v>
                </c:pt>
                <c:pt idx="2173">
                  <c:v>23.938147533</c:v>
                </c:pt>
                <c:pt idx="2174">
                  <c:v>23.873640571</c:v>
                </c:pt>
                <c:pt idx="2175">
                  <c:v>23.867867913</c:v>
                </c:pt>
                <c:pt idx="2176">
                  <c:v>23.883321585</c:v>
                </c:pt>
                <c:pt idx="2177">
                  <c:v>23.761931757</c:v>
                </c:pt>
                <c:pt idx="2178">
                  <c:v>23.730898743</c:v>
                </c:pt>
                <c:pt idx="2179">
                  <c:v>23.814886221</c:v>
                </c:pt>
                <c:pt idx="2180">
                  <c:v>23.762654192</c:v>
                </c:pt>
                <c:pt idx="2181">
                  <c:v>23.929869702</c:v>
                </c:pt>
                <c:pt idx="2182">
                  <c:v>23.880116903</c:v>
                </c:pt>
                <c:pt idx="2183">
                  <c:v>23.817787291</c:v>
                </c:pt>
                <c:pt idx="2184">
                  <c:v>23.804445842</c:v>
                </c:pt>
                <c:pt idx="2185">
                  <c:v>23.831405491</c:v>
                </c:pt>
                <c:pt idx="2186">
                  <c:v>23.844416295</c:v>
                </c:pt>
                <c:pt idx="2187">
                  <c:v>23.853507904</c:v>
                </c:pt>
                <c:pt idx="2188">
                  <c:v>23.850503744</c:v>
                </c:pt>
                <c:pt idx="2189">
                  <c:v>23.897301525</c:v>
                </c:pt>
                <c:pt idx="2190">
                  <c:v>23.852505705</c:v>
                </c:pt>
                <c:pt idx="2191">
                  <c:v>23.886224422</c:v>
                </c:pt>
                <c:pt idx="2192">
                  <c:v>23.761347559</c:v>
                </c:pt>
                <c:pt idx="2193">
                  <c:v>23.822214458</c:v>
                </c:pt>
                <c:pt idx="2194">
                  <c:v>23.841185196</c:v>
                </c:pt>
                <c:pt idx="2195">
                  <c:v>23.782235728</c:v>
                </c:pt>
                <c:pt idx="2196">
                  <c:v>23.801733044</c:v>
                </c:pt>
                <c:pt idx="2197">
                  <c:v>23.902958951</c:v>
                </c:pt>
                <c:pt idx="2198">
                  <c:v>23.965102278</c:v>
                </c:pt>
                <c:pt idx="2199">
                  <c:v>23.772230912</c:v>
                </c:pt>
                <c:pt idx="2200">
                  <c:v>23.7901927</c:v>
                </c:pt>
                <c:pt idx="2201">
                  <c:v>23.753627539</c:v>
                </c:pt>
                <c:pt idx="2202">
                  <c:v>23.80844235</c:v>
                </c:pt>
                <c:pt idx="2203">
                  <c:v>23.872009073</c:v>
                </c:pt>
                <c:pt idx="2204">
                  <c:v>23.950975281</c:v>
                </c:pt>
                <c:pt idx="2205">
                  <c:v>23.942683672</c:v>
                </c:pt>
                <c:pt idx="2206">
                  <c:v>23.966854811</c:v>
                </c:pt>
                <c:pt idx="2207">
                  <c:v>23.90955407</c:v>
                </c:pt>
                <c:pt idx="2208">
                  <c:v>23.885787307</c:v>
                </c:pt>
                <c:pt idx="2210">
                  <c:v>23.952707569</c:v>
                </c:pt>
                <c:pt idx="2211">
                  <c:v>23.892499633</c:v>
                </c:pt>
                <c:pt idx="2212">
                  <c:v>23.796774443</c:v>
                </c:pt>
                <c:pt idx="2213">
                  <c:v>23.859808483</c:v>
                </c:pt>
                <c:pt idx="2214">
                  <c:v>23.827475159</c:v>
                </c:pt>
                <c:pt idx="2215">
                  <c:v>23.868770935</c:v>
                </c:pt>
                <c:pt idx="2216">
                  <c:v>23.920828612</c:v>
                </c:pt>
                <c:pt idx="2217">
                  <c:v>23.907085491</c:v>
                </c:pt>
                <c:pt idx="2218">
                  <c:v>23.912166079</c:v>
                </c:pt>
                <c:pt idx="2219">
                  <c:v>23.904632912</c:v>
                </c:pt>
                <c:pt idx="2220">
                  <c:v>23.848725652</c:v>
                </c:pt>
                <c:pt idx="2221">
                  <c:v>23.857793477</c:v>
                </c:pt>
                <c:pt idx="2222">
                  <c:v>23.850431007</c:v>
                </c:pt>
                <c:pt idx="2223">
                  <c:v>23.800751253</c:v>
                </c:pt>
                <c:pt idx="2224">
                  <c:v>23.850948406</c:v>
                </c:pt>
                <c:pt idx="2225">
                  <c:v>23.733394864</c:v>
                </c:pt>
                <c:pt idx="2226">
                  <c:v>23.768467819</c:v>
                </c:pt>
                <c:pt idx="2227">
                  <c:v>23.867268801</c:v>
                </c:pt>
                <c:pt idx="2228">
                  <c:v>23.859487085</c:v>
                </c:pt>
                <c:pt idx="2229">
                  <c:v>23.877438954</c:v>
                </c:pt>
                <c:pt idx="2230">
                  <c:v>23.882463871</c:v>
                </c:pt>
                <c:pt idx="2231">
                  <c:v>23.881839397</c:v>
                </c:pt>
                <c:pt idx="2232">
                  <c:v>23.754317939</c:v>
                </c:pt>
                <c:pt idx="2233">
                  <c:v>23.824303012</c:v>
                </c:pt>
                <c:pt idx="2234">
                  <c:v>23.984969586</c:v>
                </c:pt>
                <c:pt idx="2235">
                  <c:v>23.964060941</c:v>
                </c:pt>
                <c:pt idx="2236">
                  <c:v>23.942439597</c:v>
                </c:pt>
                <c:pt idx="2237">
                  <c:v>23.925319294</c:v>
                </c:pt>
                <c:pt idx="2238">
                  <c:v>23.860212669</c:v>
                </c:pt>
                <c:pt idx="2239">
                  <c:v>23.962933517</c:v>
                </c:pt>
                <c:pt idx="2240">
                  <c:v>23.897095599</c:v>
                </c:pt>
                <c:pt idx="2241">
                  <c:v>23.955989603</c:v>
                </c:pt>
                <c:pt idx="2242">
                  <c:v>23.821761578</c:v>
                </c:pt>
                <c:pt idx="2243">
                  <c:v>23.932721845</c:v>
                </c:pt>
                <c:pt idx="2244">
                  <c:v>23.842982524</c:v>
                </c:pt>
                <c:pt idx="2245">
                  <c:v>23.891363859</c:v>
                </c:pt>
                <c:pt idx="2246">
                  <c:v>23.901051051</c:v>
                </c:pt>
                <c:pt idx="2247">
                  <c:v>23.889778592</c:v>
                </c:pt>
                <c:pt idx="2248">
                  <c:v>23.791989703</c:v>
                </c:pt>
                <c:pt idx="2249">
                  <c:v>23.849154919</c:v>
                </c:pt>
                <c:pt idx="2250">
                  <c:v>23.891211376</c:v>
                </c:pt>
                <c:pt idx="2251">
                  <c:v>23.931975883</c:v>
                </c:pt>
                <c:pt idx="2252">
                  <c:v>23.994303378</c:v>
                </c:pt>
                <c:pt idx="2253">
                  <c:v>23.906331757</c:v>
                </c:pt>
                <c:pt idx="2254">
                  <c:v>23.907014549</c:v>
                </c:pt>
                <c:pt idx="2255">
                  <c:v>23.866890744</c:v>
                </c:pt>
                <c:pt idx="2256">
                  <c:v>23.849159809</c:v>
                </c:pt>
                <c:pt idx="2257">
                  <c:v>23.765028736</c:v>
                </c:pt>
                <c:pt idx="2258">
                  <c:v>23.830298858</c:v>
                </c:pt>
                <c:pt idx="2259">
                  <c:v>23.834925843</c:v>
                </c:pt>
                <c:pt idx="2260">
                  <c:v>23.919321868</c:v>
                </c:pt>
                <c:pt idx="2261">
                  <c:v>23.83685013</c:v>
                </c:pt>
                <c:pt idx="2262">
                  <c:v>23.883814078</c:v>
                </c:pt>
                <c:pt idx="2263">
                  <c:v>23.997179162</c:v>
                </c:pt>
                <c:pt idx="2264">
                  <c:v>23.913722366</c:v>
                </c:pt>
                <c:pt idx="2265">
                  <c:v>23.872862299</c:v>
                </c:pt>
                <c:pt idx="2266">
                  <c:v>23.88868447</c:v>
                </c:pt>
                <c:pt idx="2267">
                  <c:v>23.841302435</c:v>
                </c:pt>
                <c:pt idx="2268">
                  <c:v>23.904002684</c:v>
                </c:pt>
                <c:pt idx="2269">
                  <c:v>23.830095077</c:v>
                </c:pt>
                <c:pt idx="2270">
                  <c:v>23.834767857</c:v>
                </c:pt>
                <c:pt idx="2271">
                  <c:v>23.92029433</c:v>
                </c:pt>
                <c:pt idx="2272">
                  <c:v>23.768516849</c:v>
                </c:pt>
                <c:pt idx="2273">
                  <c:v>23.863346601</c:v>
                </c:pt>
                <c:pt idx="2274">
                  <c:v>23.850645407</c:v>
                </c:pt>
                <c:pt idx="2275">
                  <c:v>23.834278784</c:v>
                </c:pt>
                <c:pt idx="2276">
                  <c:v>23.873088851</c:v>
                </c:pt>
                <c:pt idx="2277">
                  <c:v>23.768049842</c:v>
                </c:pt>
                <c:pt idx="2278">
                  <c:v>23.819818847</c:v>
                </c:pt>
                <c:pt idx="2279">
                  <c:v>23.793189634</c:v>
                </c:pt>
                <c:pt idx="2280">
                  <c:v>23.815872511</c:v>
                </c:pt>
                <c:pt idx="2281">
                  <c:v>23.879884118</c:v>
                </c:pt>
                <c:pt idx="2282">
                  <c:v>23.811267602</c:v>
                </c:pt>
                <c:pt idx="2283">
                  <c:v>23.850467192</c:v>
                </c:pt>
                <c:pt idx="2284">
                  <c:v>23.835648096</c:v>
                </c:pt>
                <c:pt idx="2285">
                  <c:v>23.827237663</c:v>
                </c:pt>
                <c:pt idx="2286">
                  <c:v>23.880370324</c:v>
                </c:pt>
                <c:pt idx="2287">
                  <c:v>23.936624363</c:v>
                </c:pt>
                <c:pt idx="2288">
                  <c:v>23.918128643</c:v>
                </c:pt>
                <c:pt idx="2289">
                  <c:v>23.9238079</c:v>
                </c:pt>
                <c:pt idx="2291">
                  <c:v>23.964786271</c:v>
                </c:pt>
              </c:numCache>
            </c:numRef>
          </c:xVal>
          <c:yVal>
            <c:numRef>
              <c:f>Sheet1!$E$2:$E$2293</c:f>
              <c:numCache>
                <c:formatCode>General</c:formatCode>
                <c:ptCount val="2292"/>
                <c:pt idx="0">
                  <c:v>-54.97</c:v>
                </c:pt>
                <c:pt idx="1">
                  <c:v>-54.94</c:v>
                </c:pt>
                <c:pt idx="2">
                  <c:v>-54.91</c:v>
                </c:pt>
                <c:pt idx="3">
                  <c:v>-54.88</c:v>
                </c:pt>
                <c:pt idx="4">
                  <c:v>-54.85</c:v>
                </c:pt>
                <c:pt idx="5">
                  <c:v>-54.82</c:v>
                </c:pt>
                <c:pt idx="6">
                  <c:v>-54.79</c:v>
                </c:pt>
                <c:pt idx="7">
                  <c:v>-54.76</c:v>
                </c:pt>
                <c:pt idx="8">
                  <c:v>-54.72999999999998</c:v>
                </c:pt>
                <c:pt idx="9">
                  <c:v>-54.69999999999998</c:v>
                </c:pt>
                <c:pt idx="10">
                  <c:v>-54.66999999999998</c:v>
                </c:pt>
                <c:pt idx="11">
                  <c:v>-54.63999999999998</c:v>
                </c:pt>
                <c:pt idx="12">
                  <c:v>-54.60999999999998</c:v>
                </c:pt>
                <c:pt idx="13">
                  <c:v>-54.57999999999998</c:v>
                </c:pt>
                <c:pt idx="14">
                  <c:v>-54.54999999999998</c:v>
                </c:pt>
                <c:pt idx="15">
                  <c:v>-54.51999999999998</c:v>
                </c:pt>
                <c:pt idx="16">
                  <c:v>-54.48999999999998</c:v>
                </c:pt>
                <c:pt idx="17">
                  <c:v>-54.45999999999998</c:v>
                </c:pt>
                <c:pt idx="18">
                  <c:v>-54.42999999999997</c:v>
                </c:pt>
                <c:pt idx="19">
                  <c:v>-54.39999999999997</c:v>
                </c:pt>
                <c:pt idx="20">
                  <c:v>-54.36999999999997</c:v>
                </c:pt>
                <c:pt idx="21">
                  <c:v>-54.33999999999997</c:v>
                </c:pt>
                <c:pt idx="22">
                  <c:v>-54.30999999999997</c:v>
                </c:pt>
                <c:pt idx="23">
                  <c:v>-54.27999999999997</c:v>
                </c:pt>
                <c:pt idx="24">
                  <c:v>-54.24999999999997</c:v>
                </c:pt>
                <c:pt idx="25">
                  <c:v>-54.21999999999997</c:v>
                </c:pt>
                <c:pt idx="26">
                  <c:v>-54.18999999999997</c:v>
                </c:pt>
                <c:pt idx="27">
                  <c:v>-54.15999999999997</c:v>
                </c:pt>
                <c:pt idx="28">
                  <c:v>-54.12999999999996</c:v>
                </c:pt>
                <c:pt idx="29">
                  <c:v>-54.09999999999996</c:v>
                </c:pt>
                <c:pt idx="30">
                  <c:v>-54.06999999999996</c:v>
                </c:pt>
                <c:pt idx="31">
                  <c:v>-54.03999999999996</c:v>
                </c:pt>
                <c:pt idx="32">
                  <c:v>-54.00999999999996</c:v>
                </c:pt>
                <c:pt idx="33">
                  <c:v>-53.97999999999996</c:v>
                </c:pt>
                <c:pt idx="34">
                  <c:v>-53.94999999999996</c:v>
                </c:pt>
                <c:pt idx="35">
                  <c:v>-53.91999999999996</c:v>
                </c:pt>
                <c:pt idx="36">
                  <c:v>-53.88999999999996</c:v>
                </c:pt>
                <c:pt idx="37">
                  <c:v>-53.85999999999996</c:v>
                </c:pt>
                <c:pt idx="38">
                  <c:v>-53.82999999999995</c:v>
                </c:pt>
                <c:pt idx="39">
                  <c:v>-53.79999999999995</c:v>
                </c:pt>
                <c:pt idx="40">
                  <c:v>-53.76999999999995</c:v>
                </c:pt>
                <c:pt idx="41">
                  <c:v>-53.73999999999995</c:v>
                </c:pt>
                <c:pt idx="42">
                  <c:v>-53.70999999999995</c:v>
                </c:pt>
                <c:pt idx="43">
                  <c:v>-53.67999999999994</c:v>
                </c:pt>
                <c:pt idx="44">
                  <c:v>-53.64999999999994</c:v>
                </c:pt>
                <c:pt idx="45">
                  <c:v>-53.61999999999994</c:v>
                </c:pt>
                <c:pt idx="46">
                  <c:v>-53.58999999999994</c:v>
                </c:pt>
                <c:pt idx="47">
                  <c:v>-53.55999999999994</c:v>
                </c:pt>
                <c:pt idx="48">
                  <c:v>-53.52999999999994</c:v>
                </c:pt>
                <c:pt idx="49">
                  <c:v>-53.49999999999994</c:v>
                </c:pt>
                <c:pt idx="50">
                  <c:v>-53.46999999999994</c:v>
                </c:pt>
                <c:pt idx="51">
                  <c:v>-53.43999999999994</c:v>
                </c:pt>
                <c:pt idx="52">
                  <c:v>-53.40999999999994</c:v>
                </c:pt>
                <c:pt idx="53">
                  <c:v>-53.37999999999994</c:v>
                </c:pt>
                <c:pt idx="54">
                  <c:v>-53.34999999999994</c:v>
                </c:pt>
                <c:pt idx="55">
                  <c:v>-53.31999999999994</c:v>
                </c:pt>
                <c:pt idx="56">
                  <c:v>-53.28999999999993</c:v>
                </c:pt>
                <c:pt idx="57">
                  <c:v>-53.25999999999993</c:v>
                </c:pt>
                <c:pt idx="58">
                  <c:v>-53.22999999999993</c:v>
                </c:pt>
                <c:pt idx="59">
                  <c:v>-53.19999999999993</c:v>
                </c:pt>
                <c:pt idx="60">
                  <c:v>-53.16999999999993</c:v>
                </c:pt>
                <c:pt idx="61">
                  <c:v>-53.13999999999992</c:v>
                </c:pt>
                <c:pt idx="62">
                  <c:v>-53.10999999999992</c:v>
                </c:pt>
                <c:pt idx="63">
                  <c:v>-53.07999999999992</c:v>
                </c:pt>
                <c:pt idx="64">
                  <c:v>-53.04999999999992</c:v>
                </c:pt>
                <c:pt idx="65">
                  <c:v>-53.01999999999992</c:v>
                </c:pt>
                <c:pt idx="66">
                  <c:v>-52.98999999999992</c:v>
                </c:pt>
                <c:pt idx="67">
                  <c:v>-52.95999999999992</c:v>
                </c:pt>
                <c:pt idx="68">
                  <c:v>-52.92999999999992</c:v>
                </c:pt>
                <c:pt idx="69">
                  <c:v>-52.89999999999992</c:v>
                </c:pt>
                <c:pt idx="70">
                  <c:v>-52.86999999999992</c:v>
                </c:pt>
                <c:pt idx="71">
                  <c:v>-52.83999999999992</c:v>
                </c:pt>
                <c:pt idx="72">
                  <c:v>-52.80999999999992</c:v>
                </c:pt>
                <c:pt idx="73">
                  <c:v>-52.77999999999991</c:v>
                </c:pt>
                <c:pt idx="74">
                  <c:v>-52.74999999999991</c:v>
                </c:pt>
                <c:pt idx="75">
                  <c:v>-52.71999999999991</c:v>
                </c:pt>
                <c:pt idx="76">
                  <c:v>-52.68999999999991</c:v>
                </c:pt>
                <c:pt idx="77">
                  <c:v>-52.65999999999991</c:v>
                </c:pt>
                <c:pt idx="78">
                  <c:v>-52.6299999999999</c:v>
                </c:pt>
                <c:pt idx="79">
                  <c:v>-52.5999999999999</c:v>
                </c:pt>
                <c:pt idx="80">
                  <c:v>-52.5699999999999</c:v>
                </c:pt>
                <c:pt idx="81">
                  <c:v>-52.6</c:v>
                </c:pt>
                <c:pt idx="82">
                  <c:v>-52.57375</c:v>
                </c:pt>
                <c:pt idx="83">
                  <c:v>-52.54750000000001</c:v>
                </c:pt>
                <c:pt idx="84">
                  <c:v>-52.52125000000001</c:v>
                </c:pt>
                <c:pt idx="85">
                  <c:v>-52.49500000000001</c:v>
                </c:pt>
                <c:pt idx="86">
                  <c:v>-52.46875000000001</c:v>
                </c:pt>
                <c:pt idx="87">
                  <c:v>-52.44250000000002</c:v>
                </c:pt>
                <c:pt idx="88">
                  <c:v>-52.41625000000002</c:v>
                </c:pt>
                <c:pt idx="89">
                  <c:v>-52.39000000000002</c:v>
                </c:pt>
                <c:pt idx="90">
                  <c:v>-52.36375000000002</c:v>
                </c:pt>
                <c:pt idx="91">
                  <c:v>-52.33750000000003</c:v>
                </c:pt>
                <c:pt idx="92">
                  <c:v>-52.31125000000003</c:v>
                </c:pt>
                <c:pt idx="93">
                  <c:v>-52.28500000000003</c:v>
                </c:pt>
                <c:pt idx="94">
                  <c:v>-52.25875000000003</c:v>
                </c:pt>
                <c:pt idx="95">
                  <c:v>-52.23250000000003</c:v>
                </c:pt>
                <c:pt idx="96">
                  <c:v>-52.20625000000004</c:v>
                </c:pt>
                <c:pt idx="97">
                  <c:v>-52.18000000000004</c:v>
                </c:pt>
                <c:pt idx="98">
                  <c:v>-52.15375000000004</c:v>
                </c:pt>
                <c:pt idx="99">
                  <c:v>-52.12750000000004</c:v>
                </c:pt>
                <c:pt idx="100">
                  <c:v>-52.10125000000005</c:v>
                </c:pt>
                <c:pt idx="101">
                  <c:v>-52.07500000000005</c:v>
                </c:pt>
                <c:pt idx="102">
                  <c:v>-52.04875000000005</c:v>
                </c:pt>
                <c:pt idx="103">
                  <c:v>-52.02250000000005</c:v>
                </c:pt>
                <c:pt idx="104">
                  <c:v>-51.99625000000006</c:v>
                </c:pt>
                <c:pt idx="105">
                  <c:v>-51.97000000000006</c:v>
                </c:pt>
                <c:pt idx="106">
                  <c:v>-51.94375000000007</c:v>
                </c:pt>
                <c:pt idx="107">
                  <c:v>-51.91750000000007</c:v>
                </c:pt>
                <c:pt idx="108">
                  <c:v>-51.89125000000007</c:v>
                </c:pt>
                <c:pt idx="109">
                  <c:v>-51.86500000000007</c:v>
                </c:pt>
                <c:pt idx="110">
                  <c:v>-51.83875000000007</c:v>
                </c:pt>
                <c:pt idx="111">
                  <c:v>-51.81250000000008</c:v>
                </c:pt>
                <c:pt idx="112">
                  <c:v>-51.78625000000008</c:v>
                </c:pt>
                <c:pt idx="113">
                  <c:v>-51.76000000000008</c:v>
                </c:pt>
                <c:pt idx="114">
                  <c:v>-51.73375000000008</c:v>
                </c:pt>
                <c:pt idx="115">
                  <c:v>-51.70750000000009</c:v>
                </c:pt>
                <c:pt idx="116">
                  <c:v>-51.6812500000001</c:v>
                </c:pt>
                <c:pt idx="117">
                  <c:v>-51.6550000000001</c:v>
                </c:pt>
                <c:pt idx="118">
                  <c:v>-51.6287500000001</c:v>
                </c:pt>
                <c:pt idx="119">
                  <c:v>-51.6025000000001</c:v>
                </c:pt>
                <c:pt idx="120">
                  <c:v>-51.5762500000001</c:v>
                </c:pt>
                <c:pt idx="121">
                  <c:v>-51.5500000000001</c:v>
                </c:pt>
                <c:pt idx="122">
                  <c:v>-51.5237500000001</c:v>
                </c:pt>
                <c:pt idx="123">
                  <c:v>-51.49750000000011</c:v>
                </c:pt>
                <c:pt idx="124">
                  <c:v>-51.47125000000011</c:v>
                </c:pt>
                <c:pt idx="125">
                  <c:v>-51.44500000000011</c:v>
                </c:pt>
                <c:pt idx="126">
                  <c:v>-51.41875000000012</c:v>
                </c:pt>
                <c:pt idx="127">
                  <c:v>-51.39250000000012</c:v>
                </c:pt>
                <c:pt idx="128">
                  <c:v>-51.36625000000012</c:v>
                </c:pt>
                <c:pt idx="129">
                  <c:v>-51.34000000000012</c:v>
                </c:pt>
                <c:pt idx="130">
                  <c:v>-51.31375000000013</c:v>
                </c:pt>
                <c:pt idx="131">
                  <c:v>-51.28750000000013</c:v>
                </c:pt>
                <c:pt idx="132">
                  <c:v>-51.26125000000013</c:v>
                </c:pt>
                <c:pt idx="133">
                  <c:v>-51.23500000000013</c:v>
                </c:pt>
                <c:pt idx="134">
                  <c:v>-51.20875000000013</c:v>
                </c:pt>
                <c:pt idx="135">
                  <c:v>-51.18250000000014</c:v>
                </c:pt>
                <c:pt idx="136">
                  <c:v>-51.15625000000014</c:v>
                </c:pt>
                <c:pt idx="137">
                  <c:v>-51.13000000000014</c:v>
                </c:pt>
                <c:pt idx="138">
                  <c:v>-51.10375000000014</c:v>
                </c:pt>
                <c:pt idx="139">
                  <c:v>-51.07750000000015</c:v>
                </c:pt>
                <c:pt idx="140">
                  <c:v>-51.05125000000015</c:v>
                </c:pt>
                <c:pt idx="141">
                  <c:v>-51.02500000000015</c:v>
                </c:pt>
                <c:pt idx="142">
                  <c:v>-50.99875000000015</c:v>
                </c:pt>
                <c:pt idx="143">
                  <c:v>-50.97250000000016</c:v>
                </c:pt>
                <c:pt idx="144">
                  <c:v>-50.94625000000016</c:v>
                </c:pt>
                <c:pt idx="145">
                  <c:v>-50.92000000000017</c:v>
                </c:pt>
                <c:pt idx="146">
                  <c:v>-50.89375000000017</c:v>
                </c:pt>
                <c:pt idx="147">
                  <c:v>-50.86750000000017</c:v>
                </c:pt>
                <c:pt idx="148">
                  <c:v>-50.84125000000017</c:v>
                </c:pt>
                <c:pt idx="149">
                  <c:v>-50.81500000000018</c:v>
                </c:pt>
                <c:pt idx="150">
                  <c:v>-50.78875000000017</c:v>
                </c:pt>
                <c:pt idx="151">
                  <c:v>-50.76250000000018</c:v>
                </c:pt>
                <c:pt idx="152">
                  <c:v>-50.73625000000018</c:v>
                </c:pt>
                <c:pt idx="153">
                  <c:v>-50.71000000000019</c:v>
                </c:pt>
                <c:pt idx="154">
                  <c:v>-50.68375000000019</c:v>
                </c:pt>
                <c:pt idx="155">
                  <c:v>-50.6575000000002</c:v>
                </c:pt>
                <c:pt idx="156">
                  <c:v>-50.6312500000002</c:v>
                </c:pt>
                <c:pt idx="157">
                  <c:v>-50.6050000000002</c:v>
                </c:pt>
                <c:pt idx="158">
                  <c:v>-50.5787500000002</c:v>
                </c:pt>
                <c:pt idx="159">
                  <c:v>-50.5525000000002</c:v>
                </c:pt>
                <c:pt idx="160">
                  <c:v>-50.5262500000002</c:v>
                </c:pt>
                <c:pt idx="161">
                  <c:v>-50.50000000000021</c:v>
                </c:pt>
                <c:pt idx="162">
                  <c:v>-50.5</c:v>
                </c:pt>
                <c:pt idx="163">
                  <c:v>-50.475</c:v>
                </c:pt>
                <c:pt idx="164">
                  <c:v>-50.45</c:v>
                </c:pt>
                <c:pt idx="165">
                  <c:v>-50.425</c:v>
                </c:pt>
                <c:pt idx="166">
                  <c:v>-50.40000000000001</c:v>
                </c:pt>
                <c:pt idx="167">
                  <c:v>-50.37500000000001</c:v>
                </c:pt>
                <c:pt idx="168">
                  <c:v>-50.35000000000001</c:v>
                </c:pt>
                <c:pt idx="169">
                  <c:v>-50.32500000000001</c:v>
                </c:pt>
                <c:pt idx="170">
                  <c:v>-50.30000000000001</c:v>
                </c:pt>
                <c:pt idx="171">
                  <c:v>-50.27500000000001</c:v>
                </c:pt>
                <c:pt idx="172">
                  <c:v>-50.25000000000001</c:v>
                </c:pt>
                <c:pt idx="173">
                  <c:v>-50.22500000000001</c:v>
                </c:pt>
                <c:pt idx="174">
                  <c:v>-50.20000000000002</c:v>
                </c:pt>
                <c:pt idx="175">
                  <c:v>-50.17500000000002</c:v>
                </c:pt>
                <c:pt idx="176">
                  <c:v>-50.15000000000002</c:v>
                </c:pt>
                <c:pt idx="177">
                  <c:v>-50.12500000000002</c:v>
                </c:pt>
                <c:pt idx="178">
                  <c:v>-50.10000000000002</c:v>
                </c:pt>
                <c:pt idx="179">
                  <c:v>-50.07500000000002</c:v>
                </c:pt>
                <c:pt idx="180">
                  <c:v>-50.05000000000003</c:v>
                </c:pt>
                <c:pt idx="181">
                  <c:v>-50.02500000000002</c:v>
                </c:pt>
                <c:pt idx="182">
                  <c:v>-50.00000000000003</c:v>
                </c:pt>
                <c:pt idx="183">
                  <c:v>-49.97500000000003</c:v>
                </c:pt>
                <c:pt idx="184">
                  <c:v>-49.95000000000003</c:v>
                </c:pt>
                <c:pt idx="185">
                  <c:v>-49.92500000000003</c:v>
                </c:pt>
                <c:pt idx="186">
                  <c:v>-49.90000000000003</c:v>
                </c:pt>
                <c:pt idx="187">
                  <c:v>-49.87500000000004</c:v>
                </c:pt>
                <c:pt idx="188">
                  <c:v>-49.85000000000004</c:v>
                </c:pt>
                <c:pt idx="189">
                  <c:v>-49.82500000000004</c:v>
                </c:pt>
                <c:pt idx="190">
                  <c:v>-49.80000000000004</c:v>
                </c:pt>
                <c:pt idx="191">
                  <c:v>-49.77500000000004</c:v>
                </c:pt>
                <c:pt idx="192">
                  <c:v>-49.75000000000004</c:v>
                </c:pt>
                <c:pt idx="193">
                  <c:v>-49.72500000000004</c:v>
                </c:pt>
                <c:pt idx="194">
                  <c:v>-49.70000000000004</c:v>
                </c:pt>
                <c:pt idx="195">
                  <c:v>-49.67500000000004</c:v>
                </c:pt>
                <c:pt idx="196">
                  <c:v>-49.65000000000005</c:v>
                </c:pt>
                <c:pt idx="197">
                  <c:v>-49.62500000000004</c:v>
                </c:pt>
                <c:pt idx="198">
                  <c:v>-49.60000000000005</c:v>
                </c:pt>
                <c:pt idx="199">
                  <c:v>-49.57500000000005</c:v>
                </c:pt>
                <c:pt idx="200">
                  <c:v>-49.55000000000005</c:v>
                </c:pt>
                <c:pt idx="201">
                  <c:v>-49.52500000000005</c:v>
                </c:pt>
                <c:pt idx="202">
                  <c:v>-49.50000000000006</c:v>
                </c:pt>
                <c:pt idx="203">
                  <c:v>-49.47500000000006</c:v>
                </c:pt>
                <c:pt idx="204">
                  <c:v>-49.45000000000006</c:v>
                </c:pt>
                <c:pt idx="205">
                  <c:v>-49.42500000000006</c:v>
                </c:pt>
                <c:pt idx="206">
                  <c:v>-49.40000000000006</c:v>
                </c:pt>
                <c:pt idx="207">
                  <c:v>-49.37500000000006</c:v>
                </c:pt>
                <c:pt idx="208">
                  <c:v>-49.35000000000007</c:v>
                </c:pt>
                <c:pt idx="209">
                  <c:v>-49.32500000000007</c:v>
                </c:pt>
                <c:pt idx="210">
                  <c:v>-49.30000000000007</c:v>
                </c:pt>
                <c:pt idx="211">
                  <c:v>-49.27500000000007</c:v>
                </c:pt>
                <c:pt idx="212">
                  <c:v>-49.25000000000007</c:v>
                </c:pt>
                <c:pt idx="213">
                  <c:v>-49.22500000000007</c:v>
                </c:pt>
                <c:pt idx="214">
                  <c:v>-49.20000000000007</c:v>
                </c:pt>
                <c:pt idx="215">
                  <c:v>-49.17500000000007</c:v>
                </c:pt>
                <c:pt idx="216">
                  <c:v>-49.15000000000008</c:v>
                </c:pt>
                <c:pt idx="217">
                  <c:v>-49.12500000000007</c:v>
                </c:pt>
                <c:pt idx="218">
                  <c:v>-49.10000000000008</c:v>
                </c:pt>
                <c:pt idx="219">
                  <c:v>-49.07500000000008</c:v>
                </c:pt>
                <c:pt idx="220">
                  <c:v>-49.05000000000008</c:v>
                </c:pt>
                <c:pt idx="221">
                  <c:v>-49.02500000000008</c:v>
                </c:pt>
                <c:pt idx="222">
                  <c:v>-49.00000000000009</c:v>
                </c:pt>
                <c:pt idx="223">
                  <c:v>-48.97500000000009</c:v>
                </c:pt>
                <c:pt idx="224">
                  <c:v>-48.95000000000009</c:v>
                </c:pt>
                <c:pt idx="225">
                  <c:v>-48.92500000000009</c:v>
                </c:pt>
                <c:pt idx="226">
                  <c:v>-48.9000000000001</c:v>
                </c:pt>
                <c:pt idx="227">
                  <c:v>-48.8750000000001</c:v>
                </c:pt>
                <c:pt idx="228">
                  <c:v>-48.85000000000009</c:v>
                </c:pt>
                <c:pt idx="229">
                  <c:v>-48.8250000000001</c:v>
                </c:pt>
                <c:pt idx="230">
                  <c:v>-48.8000000000001</c:v>
                </c:pt>
                <c:pt idx="231">
                  <c:v>-48.7750000000001</c:v>
                </c:pt>
                <c:pt idx="232">
                  <c:v>-48.7500000000001</c:v>
                </c:pt>
                <c:pt idx="233">
                  <c:v>-48.7250000000001</c:v>
                </c:pt>
                <c:pt idx="234">
                  <c:v>-48.7000000000001</c:v>
                </c:pt>
                <c:pt idx="235">
                  <c:v>-48.6750000000001</c:v>
                </c:pt>
                <c:pt idx="236">
                  <c:v>-48.65000000000011</c:v>
                </c:pt>
                <c:pt idx="237">
                  <c:v>-48.6250000000001</c:v>
                </c:pt>
                <c:pt idx="238">
                  <c:v>-48.60000000000011</c:v>
                </c:pt>
                <c:pt idx="239">
                  <c:v>-48.57500000000011</c:v>
                </c:pt>
                <c:pt idx="240">
                  <c:v>-48.55000000000011</c:v>
                </c:pt>
                <c:pt idx="241">
                  <c:v>-48.52500000000011</c:v>
                </c:pt>
                <c:pt idx="242">
                  <c:v>-48.50000000000011</c:v>
                </c:pt>
                <c:pt idx="243">
                  <c:v>-48.47500000000012</c:v>
                </c:pt>
                <c:pt idx="244">
                  <c:v>-48.5</c:v>
                </c:pt>
                <c:pt idx="245">
                  <c:v>-48.4775</c:v>
                </c:pt>
                <c:pt idx="246">
                  <c:v>-48.455</c:v>
                </c:pt>
                <c:pt idx="247">
                  <c:v>-48.4325</c:v>
                </c:pt>
                <c:pt idx="248">
                  <c:v>-48.41</c:v>
                </c:pt>
                <c:pt idx="249">
                  <c:v>-48.3875</c:v>
                </c:pt>
                <c:pt idx="250">
                  <c:v>-48.365</c:v>
                </c:pt>
                <c:pt idx="251">
                  <c:v>-48.3425</c:v>
                </c:pt>
                <c:pt idx="252">
                  <c:v>-48.32</c:v>
                </c:pt>
                <c:pt idx="253">
                  <c:v>-48.2975</c:v>
                </c:pt>
                <c:pt idx="254">
                  <c:v>-48.275</c:v>
                </c:pt>
                <c:pt idx="255">
                  <c:v>-48.2525</c:v>
                </c:pt>
                <c:pt idx="256">
                  <c:v>-48.22999999999998</c:v>
                </c:pt>
                <c:pt idx="257">
                  <c:v>-48.20749999999999</c:v>
                </c:pt>
                <c:pt idx="258">
                  <c:v>-48.18499999999999</c:v>
                </c:pt>
                <c:pt idx="259">
                  <c:v>-48.16249999999998</c:v>
                </c:pt>
                <c:pt idx="260">
                  <c:v>-48.13999999999998</c:v>
                </c:pt>
                <c:pt idx="261">
                  <c:v>-48.11749999999999</c:v>
                </c:pt>
                <c:pt idx="262">
                  <c:v>-48.09499999999998</c:v>
                </c:pt>
                <c:pt idx="263">
                  <c:v>-48.07249999999998</c:v>
                </c:pt>
                <c:pt idx="264">
                  <c:v>-48.04999999999998</c:v>
                </c:pt>
                <c:pt idx="265">
                  <c:v>-48.02749999999998</c:v>
                </c:pt>
                <c:pt idx="266">
                  <c:v>-48.00499999999998</c:v>
                </c:pt>
                <c:pt idx="267">
                  <c:v>-47.98249999999998</c:v>
                </c:pt>
                <c:pt idx="268">
                  <c:v>-47.95999999999998</c:v>
                </c:pt>
                <c:pt idx="269">
                  <c:v>-47.93749999999998</c:v>
                </c:pt>
                <c:pt idx="270">
                  <c:v>-47.91499999999998</c:v>
                </c:pt>
                <c:pt idx="271">
                  <c:v>-47.89249999999997</c:v>
                </c:pt>
                <c:pt idx="272">
                  <c:v>-47.86999999999997</c:v>
                </c:pt>
                <c:pt idx="273">
                  <c:v>-47.84749999999998</c:v>
                </c:pt>
                <c:pt idx="274">
                  <c:v>-47.82499999999997</c:v>
                </c:pt>
                <c:pt idx="275">
                  <c:v>-47.80249999999997</c:v>
                </c:pt>
                <c:pt idx="276">
                  <c:v>-47.77999999999997</c:v>
                </c:pt>
                <c:pt idx="277">
                  <c:v>-47.75749999999997</c:v>
                </c:pt>
                <c:pt idx="278">
                  <c:v>-47.73499999999997</c:v>
                </c:pt>
                <c:pt idx="279">
                  <c:v>-47.71249999999997</c:v>
                </c:pt>
                <c:pt idx="280">
                  <c:v>-47.68999999999997</c:v>
                </c:pt>
                <c:pt idx="281">
                  <c:v>-47.66749999999997</c:v>
                </c:pt>
                <c:pt idx="282">
                  <c:v>-47.64499999999997</c:v>
                </c:pt>
                <c:pt idx="283">
                  <c:v>-47.62249999999996</c:v>
                </c:pt>
                <c:pt idx="284">
                  <c:v>-47.59999999999996</c:v>
                </c:pt>
                <c:pt idx="285">
                  <c:v>-47.57749999999997</c:v>
                </c:pt>
                <c:pt idx="286">
                  <c:v>-47.55499999999996</c:v>
                </c:pt>
                <c:pt idx="287">
                  <c:v>-47.53249999999996</c:v>
                </c:pt>
                <c:pt idx="288">
                  <c:v>-47.50999999999996</c:v>
                </c:pt>
                <c:pt idx="289">
                  <c:v>-47.48749999999996</c:v>
                </c:pt>
                <c:pt idx="290">
                  <c:v>-47.46499999999996</c:v>
                </c:pt>
                <c:pt idx="291">
                  <c:v>-47.44249999999996</c:v>
                </c:pt>
                <c:pt idx="292">
                  <c:v>-47.41999999999996</c:v>
                </c:pt>
                <c:pt idx="293">
                  <c:v>-47.39749999999996</c:v>
                </c:pt>
                <c:pt idx="294">
                  <c:v>-47.37499999999996</c:v>
                </c:pt>
                <c:pt idx="295">
                  <c:v>-47.35249999999996</c:v>
                </c:pt>
                <c:pt idx="296">
                  <c:v>-47.32999999999995</c:v>
                </c:pt>
                <c:pt idx="297">
                  <c:v>-47.30749999999995</c:v>
                </c:pt>
                <c:pt idx="298">
                  <c:v>-47.28499999999995</c:v>
                </c:pt>
                <c:pt idx="299">
                  <c:v>-47.26249999999995</c:v>
                </c:pt>
                <c:pt idx="300">
                  <c:v>-47.23999999999995</c:v>
                </c:pt>
                <c:pt idx="301">
                  <c:v>-47.21749999999995</c:v>
                </c:pt>
                <c:pt idx="302">
                  <c:v>-47.19499999999995</c:v>
                </c:pt>
                <c:pt idx="303">
                  <c:v>-47.17249999999994</c:v>
                </c:pt>
                <c:pt idx="304">
                  <c:v>-47.14999999999994</c:v>
                </c:pt>
                <c:pt idx="305">
                  <c:v>-47.12749999999994</c:v>
                </c:pt>
                <c:pt idx="306">
                  <c:v>-47.10499999999994</c:v>
                </c:pt>
                <c:pt idx="307">
                  <c:v>-47.08249999999994</c:v>
                </c:pt>
                <c:pt idx="308">
                  <c:v>-47.05999999999994</c:v>
                </c:pt>
                <c:pt idx="309">
                  <c:v>-47.03749999999994</c:v>
                </c:pt>
                <c:pt idx="310">
                  <c:v>-47.01499999999994</c:v>
                </c:pt>
                <c:pt idx="311">
                  <c:v>-46.99249999999994</c:v>
                </c:pt>
                <c:pt idx="312">
                  <c:v>-46.96999999999994</c:v>
                </c:pt>
                <c:pt idx="313">
                  <c:v>-46.94749999999994</c:v>
                </c:pt>
                <c:pt idx="314">
                  <c:v>-46.92499999999994</c:v>
                </c:pt>
                <c:pt idx="315">
                  <c:v>-46.90249999999994</c:v>
                </c:pt>
                <c:pt idx="316">
                  <c:v>-46.87999999999994</c:v>
                </c:pt>
                <c:pt idx="317">
                  <c:v>-46.85749999999994</c:v>
                </c:pt>
                <c:pt idx="318">
                  <c:v>-46.83499999999994</c:v>
                </c:pt>
                <c:pt idx="319">
                  <c:v>-46.81249999999994</c:v>
                </c:pt>
                <c:pt idx="320">
                  <c:v>-46.78999999999993</c:v>
                </c:pt>
                <c:pt idx="321">
                  <c:v>-46.76749999999993</c:v>
                </c:pt>
                <c:pt idx="322">
                  <c:v>-46.74499999999993</c:v>
                </c:pt>
                <c:pt idx="323">
                  <c:v>-46.72249999999993</c:v>
                </c:pt>
                <c:pt idx="324">
                  <c:v>-46.69999999999993</c:v>
                </c:pt>
                <c:pt idx="325">
                  <c:v>-46.67749999999993</c:v>
                </c:pt>
                <c:pt idx="326">
                  <c:v>-46.7</c:v>
                </c:pt>
                <c:pt idx="327">
                  <c:v>-46.67625</c:v>
                </c:pt>
                <c:pt idx="328">
                  <c:v>-46.6525</c:v>
                </c:pt>
                <c:pt idx="329">
                  <c:v>-46.62875</c:v>
                </c:pt>
                <c:pt idx="330">
                  <c:v>-46.605</c:v>
                </c:pt>
                <c:pt idx="331">
                  <c:v>-46.58125</c:v>
                </c:pt>
                <c:pt idx="332">
                  <c:v>-46.5575</c:v>
                </c:pt>
                <c:pt idx="333">
                  <c:v>-46.53375</c:v>
                </c:pt>
                <c:pt idx="334">
                  <c:v>-46.51000000000001</c:v>
                </c:pt>
                <c:pt idx="335">
                  <c:v>-46.48625000000001</c:v>
                </c:pt>
                <c:pt idx="336">
                  <c:v>-46.4625</c:v>
                </c:pt>
                <c:pt idx="337">
                  <c:v>-46.43875</c:v>
                </c:pt>
                <c:pt idx="338">
                  <c:v>-46.41500000000001</c:v>
                </c:pt>
                <c:pt idx="339">
                  <c:v>-46.39125000000001</c:v>
                </c:pt>
                <c:pt idx="340">
                  <c:v>-46.36750000000001</c:v>
                </c:pt>
                <c:pt idx="341">
                  <c:v>-46.34375000000001</c:v>
                </c:pt>
                <c:pt idx="342">
                  <c:v>-46.32000000000001</c:v>
                </c:pt>
                <c:pt idx="343">
                  <c:v>-46.29625</c:v>
                </c:pt>
                <c:pt idx="344">
                  <c:v>-46.2725</c:v>
                </c:pt>
                <c:pt idx="345">
                  <c:v>-46.24875</c:v>
                </c:pt>
                <c:pt idx="346">
                  <c:v>-46.225</c:v>
                </c:pt>
                <c:pt idx="347">
                  <c:v>-46.20125000000001</c:v>
                </c:pt>
                <c:pt idx="348">
                  <c:v>-46.17750000000001</c:v>
                </c:pt>
                <c:pt idx="349">
                  <c:v>-46.15375000000001</c:v>
                </c:pt>
                <c:pt idx="350">
                  <c:v>-46.13000000000001</c:v>
                </c:pt>
                <c:pt idx="351">
                  <c:v>-46.10625000000001</c:v>
                </c:pt>
                <c:pt idx="352">
                  <c:v>-46.08250000000001</c:v>
                </c:pt>
                <c:pt idx="353">
                  <c:v>-46.05875000000001</c:v>
                </c:pt>
                <c:pt idx="354">
                  <c:v>-46.03500000000001</c:v>
                </c:pt>
                <c:pt idx="355">
                  <c:v>-46.01125000000001</c:v>
                </c:pt>
                <c:pt idx="356">
                  <c:v>-45.98750000000001</c:v>
                </c:pt>
                <c:pt idx="357">
                  <c:v>-45.96375000000001</c:v>
                </c:pt>
                <c:pt idx="358">
                  <c:v>-45.94000000000001</c:v>
                </c:pt>
                <c:pt idx="359">
                  <c:v>-45.91625000000001</c:v>
                </c:pt>
                <c:pt idx="360">
                  <c:v>-45.89250000000001</c:v>
                </c:pt>
                <c:pt idx="361">
                  <c:v>-45.86875000000001</c:v>
                </c:pt>
                <c:pt idx="362">
                  <c:v>-45.84500000000001</c:v>
                </c:pt>
                <c:pt idx="363">
                  <c:v>-45.82125000000001</c:v>
                </c:pt>
                <c:pt idx="364">
                  <c:v>-45.79750000000001</c:v>
                </c:pt>
                <c:pt idx="365">
                  <c:v>-45.77375000000001</c:v>
                </c:pt>
                <c:pt idx="366">
                  <c:v>-45.75000000000001</c:v>
                </c:pt>
                <c:pt idx="367">
                  <c:v>-45.72625000000001</c:v>
                </c:pt>
                <c:pt idx="368">
                  <c:v>-45.70250000000001</c:v>
                </c:pt>
                <c:pt idx="369">
                  <c:v>-45.67875000000001</c:v>
                </c:pt>
                <c:pt idx="370">
                  <c:v>-45.65500000000002</c:v>
                </c:pt>
                <c:pt idx="371">
                  <c:v>-45.63125000000002</c:v>
                </c:pt>
                <c:pt idx="372">
                  <c:v>-45.60750000000002</c:v>
                </c:pt>
                <c:pt idx="373">
                  <c:v>-45.58375000000002</c:v>
                </c:pt>
                <c:pt idx="374">
                  <c:v>-45.56000000000002</c:v>
                </c:pt>
                <c:pt idx="375">
                  <c:v>-45.53625000000002</c:v>
                </c:pt>
                <c:pt idx="376">
                  <c:v>-45.51250000000002</c:v>
                </c:pt>
                <c:pt idx="377">
                  <c:v>-45.48875000000002</c:v>
                </c:pt>
                <c:pt idx="378">
                  <c:v>-45.46500000000002</c:v>
                </c:pt>
                <c:pt idx="379">
                  <c:v>-45.44125000000002</c:v>
                </c:pt>
                <c:pt idx="380">
                  <c:v>-45.41750000000002</c:v>
                </c:pt>
                <c:pt idx="381">
                  <c:v>-45.39375000000002</c:v>
                </c:pt>
                <c:pt idx="382">
                  <c:v>-45.37000000000002</c:v>
                </c:pt>
                <c:pt idx="383">
                  <c:v>-45.34625000000002</c:v>
                </c:pt>
                <c:pt idx="384">
                  <c:v>-45.32250000000002</c:v>
                </c:pt>
                <c:pt idx="385">
                  <c:v>-45.29875000000001</c:v>
                </c:pt>
                <c:pt idx="386">
                  <c:v>-45.27500000000002</c:v>
                </c:pt>
                <c:pt idx="387">
                  <c:v>-45.25125000000002</c:v>
                </c:pt>
                <c:pt idx="388">
                  <c:v>-45.22750000000002</c:v>
                </c:pt>
                <c:pt idx="389">
                  <c:v>-45.20375000000002</c:v>
                </c:pt>
                <c:pt idx="390">
                  <c:v>-45.18000000000002</c:v>
                </c:pt>
                <c:pt idx="391">
                  <c:v>-45.15625000000002</c:v>
                </c:pt>
                <c:pt idx="392">
                  <c:v>-45.13250000000002</c:v>
                </c:pt>
                <c:pt idx="393">
                  <c:v>-45.10875000000002</c:v>
                </c:pt>
                <c:pt idx="394">
                  <c:v>-45.08500000000002</c:v>
                </c:pt>
                <c:pt idx="395">
                  <c:v>-45.06125000000002</c:v>
                </c:pt>
                <c:pt idx="396">
                  <c:v>-45.03750000000002</c:v>
                </c:pt>
                <c:pt idx="397">
                  <c:v>-45.01375000000002</c:v>
                </c:pt>
                <c:pt idx="398">
                  <c:v>-44.99000000000002</c:v>
                </c:pt>
                <c:pt idx="399">
                  <c:v>-44.96625000000002</c:v>
                </c:pt>
                <c:pt idx="400">
                  <c:v>-44.94250000000002</c:v>
                </c:pt>
                <c:pt idx="401">
                  <c:v>-44.91875000000002</c:v>
                </c:pt>
                <c:pt idx="402">
                  <c:v>-44.89500000000002</c:v>
                </c:pt>
                <c:pt idx="403">
                  <c:v>-44.87125000000002</c:v>
                </c:pt>
                <c:pt idx="404">
                  <c:v>-44.84750000000002</c:v>
                </c:pt>
                <c:pt idx="405">
                  <c:v>-44.82375000000002</c:v>
                </c:pt>
                <c:pt idx="406">
                  <c:v>-44.80000000000003</c:v>
                </c:pt>
                <c:pt idx="407">
                  <c:v>-44.77625000000002</c:v>
                </c:pt>
                <c:pt idx="408">
                  <c:v>-44.8</c:v>
                </c:pt>
                <c:pt idx="409">
                  <c:v>-44.77125</c:v>
                </c:pt>
                <c:pt idx="410">
                  <c:v>-44.7425</c:v>
                </c:pt>
                <c:pt idx="411">
                  <c:v>-44.71375</c:v>
                </c:pt>
                <c:pt idx="412">
                  <c:v>-44.68499999999999</c:v>
                </c:pt>
                <c:pt idx="413">
                  <c:v>-44.65624999999999</c:v>
                </c:pt>
                <c:pt idx="414">
                  <c:v>-44.62749999999998</c:v>
                </c:pt>
                <c:pt idx="415">
                  <c:v>-44.59874999999998</c:v>
                </c:pt>
                <c:pt idx="416">
                  <c:v>-44.56999999999997</c:v>
                </c:pt>
                <c:pt idx="417">
                  <c:v>-44.54124999999998</c:v>
                </c:pt>
                <c:pt idx="418">
                  <c:v>-44.51249999999997</c:v>
                </c:pt>
                <c:pt idx="419">
                  <c:v>-44.48374999999997</c:v>
                </c:pt>
                <c:pt idx="420">
                  <c:v>-44.45499999999997</c:v>
                </c:pt>
                <c:pt idx="421">
                  <c:v>-44.42624999999997</c:v>
                </c:pt>
                <c:pt idx="422">
                  <c:v>-44.39749999999997</c:v>
                </c:pt>
                <c:pt idx="423">
                  <c:v>-44.36874999999996</c:v>
                </c:pt>
                <c:pt idx="424">
                  <c:v>-44.33999999999996</c:v>
                </c:pt>
                <c:pt idx="425">
                  <c:v>-44.31124999999996</c:v>
                </c:pt>
                <c:pt idx="426">
                  <c:v>-44.28249999999995</c:v>
                </c:pt>
                <c:pt idx="427">
                  <c:v>-44.25374999999995</c:v>
                </c:pt>
                <c:pt idx="428">
                  <c:v>-44.22499999999995</c:v>
                </c:pt>
                <c:pt idx="429">
                  <c:v>-44.19624999999994</c:v>
                </c:pt>
                <c:pt idx="430">
                  <c:v>-44.16749999999994</c:v>
                </c:pt>
                <c:pt idx="431">
                  <c:v>-44.13874999999994</c:v>
                </c:pt>
                <c:pt idx="432">
                  <c:v>-44.10999999999994</c:v>
                </c:pt>
                <c:pt idx="433">
                  <c:v>-44.08124999999994</c:v>
                </c:pt>
                <c:pt idx="434">
                  <c:v>-44.05249999999994</c:v>
                </c:pt>
                <c:pt idx="435">
                  <c:v>-44.02374999999993</c:v>
                </c:pt>
                <c:pt idx="436">
                  <c:v>-43.99499999999993</c:v>
                </c:pt>
                <c:pt idx="437">
                  <c:v>-43.96624999999993</c:v>
                </c:pt>
                <c:pt idx="438">
                  <c:v>-43.93749999999993</c:v>
                </c:pt>
                <c:pt idx="439">
                  <c:v>-43.90874999999992</c:v>
                </c:pt>
                <c:pt idx="440">
                  <c:v>-43.87999999999992</c:v>
                </c:pt>
                <c:pt idx="441">
                  <c:v>-43.85124999999992</c:v>
                </c:pt>
                <c:pt idx="442">
                  <c:v>-43.82249999999992</c:v>
                </c:pt>
                <c:pt idx="443">
                  <c:v>-43.79374999999991</c:v>
                </c:pt>
                <c:pt idx="444">
                  <c:v>-43.76499999999991</c:v>
                </c:pt>
                <c:pt idx="445">
                  <c:v>-43.73624999999991</c:v>
                </c:pt>
                <c:pt idx="446">
                  <c:v>-43.70749999999991</c:v>
                </c:pt>
                <c:pt idx="447">
                  <c:v>-43.6787499999999</c:v>
                </c:pt>
                <c:pt idx="448">
                  <c:v>-43.6499999999999</c:v>
                </c:pt>
                <c:pt idx="449">
                  <c:v>-43.6212499999999</c:v>
                </c:pt>
                <c:pt idx="450">
                  <c:v>-43.5924999999999</c:v>
                </c:pt>
                <c:pt idx="451">
                  <c:v>-43.5637499999999</c:v>
                </c:pt>
                <c:pt idx="452">
                  <c:v>-43.5349999999999</c:v>
                </c:pt>
                <c:pt idx="453">
                  <c:v>-43.5062499999999</c:v>
                </c:pt>
                <c:pt idx="454">
                  <c:v>-43.4774999999999</c:v>
                </c:pt>
                <c:pt idx="455">
                  <c:v>-43.4487499999999</c:v>
                </c:pt>
                <c:pt idx="456">
                  <c:v>-43.41999999999989</c:v>
                </c:pt>
                <c:pt idx="457">
                  <c:v>-43.39124999999989</c:v>
                </c:pt>
                <c:pt idx="458">
                  <c:v>-43.36249999999988</c:v>
                </c:pt>
                <c:pt idx="459">
                  <c:v>-43.33374999999988</c:v>
                </c:pt>
                <c:pt idx="460">
                  <c:v>-43.30499999999988</c:v>
                </c:pt>
                <c:pt idx="461">
                  <c:v>-43.27624999999987</c:v>
                </c:pt>
                <c:pt idx="462">
                  <c:v>-43.24749999999987</c:v>
                </c:pt>
                <c:pt idx="463">
                  <c:v>-43.21874999999987</c:v>
                </c:pt>
                <c:pt idx="464">
                  <c:v>-43.18999999999987</c:v>
                </c:pt>
                <c:pt idx="465">
                  <c:v>-43.16124999999987</c:v>
                </c:pt>
                <c:pt idx="466">
                  <c:v>-43.13249999999986</c:v>
                </c:pt>
                <c:pt idx="467">
                  <c:v>-43.10374999999986</c:v>
                </c:pt>
                <c:pt idx="468">
                  <c:v>-43.07499999999986</c:v>
                </c:pt>
                <c:pt idx="469">
                  <c:v>-43.04624999999986</c:v>
                </c:pt>
                <c:pt idx="470">
                  <c:v>-43.01749999999986</c:v>
                </c:pt>
                <c:pt idx="471">
                  <c:v>-42.98874999999985</c:v>
                </c:pt>
                <c:pt idx="472">
                  <c:v>-42.95999999999985</c:v>
                </c:pt>
                <c:pt idx="473">
                  <c:v>-42.93124999999985</c:v>
                </c:pt>
                <c:pt idx="474">
                  <c:v>-42.90249999999984</c:v>
                </c:pt>
                <c:pt idx="475">
                  <c:v>-42.87374999999984</c:v>
                </c:pt>
                <c:pt idx="476">
                  <c:v>-42.84499999999984</c:v>
                </c:pt>
                <c:pt idx="477">
                  <c:v>-42.81624999999984</c:v>
                </c:pt>
                <c:pt idx="478">
                  <c:v>-42.78749999999984</c:v>
                </c:pt>
                <c:pt idx="479">
                  <c:v>-42.75874999999983</c:v>
                </c:pt>
                <c:pt idx="480">
                  <c:v>-42.72999999999983</c:v>
                </c:pt>
                <c:pt idx="481">
                  <c:v>-42.70124999999983</c:v>
                </c:pt>
                <c:pt idx="482">
                  <c:v>-42.67249999999982</c:v>
                </c:pt>
                <c:pt idx="483">
                  <c:v>-42.64374999999982</c:v>
                </c:pt>
                <c:pt idx="484">
                  <c:v>-42.61499999999982</c:v>
                </c:pt>
                <c:pt idx="485">
                  <c:v>-42.58624999999982</c:v>
                </c:pt>
                <c:pt idx="486">
                  <c:v>-42.55749999999982</c:v>
                </c:pt>
                <c:pt idx="487">
                  <c:v>-42.52874999999981</c:v>
                </c:pt>
                <c:pt idx="488">
                  <c:v>-42.49999999999981</c:v>
                </c:pt>
                <c:pt idx="489">
                  <c:v>-42.47124999999981</c:v>
                </c:pt>
                <c:pt idx="490">
                  <c:v>-42.5</c:v>
                </c:pt>
                <c:pt idx="491">
                  <c:v>-42.4775</c:v>
                </c:pt>
                <c:pt idx="492">
                  <c:v>-42.455</c:v>
                </c:pt>
                <c:pt idx="493">
                  <c:v>-42.4325</c:v>
                </c:pt>
                <c:pt idx="494">
                  <c:v>-42.41</c:v>
                </c:pt>
                <c:pt idx="495">
                  <c:v>-42.3875</c:v>
                </c:pt>
                <c:pt idx="496">
                  <c:v>-42.365</c:v>
                </c:pt>
                <c:pt idx="497">
                  <c:v>-42.3425</c:v>
                </c:pt>
                <c:pt idx="498">
                  <c:v>-42.32</c:v>
                </c:pt>
                <c:pt idx="499">
                  <c:v>-42.2975</c:v>
                </c:pt>
                <c:pt idx="500">
                  <c:v>-42.275</c:v>
                </c:pt>
                <c:pt idx="501">
                  <c:v>-42.2525</c:v>
                </c:pt>
                <c:pt idx="502">
                  <c:v>-42.22999999999998</c:v>
                </c:pt>
                <c:pt idx="503">
                  <c:v>-42.20749999999999</c:v>
                </c:pt>
                <c:pt idx="504">
                  <c:v>-42.18499999999999</c:v>
                </c:pt>
                <c:pt idx="505">
                  <c:v>-42.16249999999998</c:v>
                </c:pt>
                <c:pt idx="506">
                  <c:v>-42.13999999999998</c:v>
                </c:pt>
                <c:pt idx="507">
                  <c:v>-42.11749999999999</c:v>
                </c:pt>
                <c:pt idx="508">
                  <c:v>-42.09499999999998</c:v>
                </c:pt>
                <c:pt idx="509">
                  <c:v>-42.07249999999998</c:v>
                </c:pt>
                <c:pt idx="510">
                  <c:v>-42.04999999999998</c:v>
                </c:pt>
                <c:pt idx="511">
                  <c:v>-42.02749999999998</c:v>
                </c:pt>
                <c:pt idx="512">
                  <c:v>-42.00499999999998</c:v>
                </c:pt>
                <c:pt idx="513">
                  <c:v>-41.98249999999998</c:v>
                </c:pt>
                <c:pt idx="514">
                  <c:v>-41.95999999999998</c:v>
                </c:pt>
                <c:pt idx="515">
                  <c:v>-41.93749999999998</c:v>
                </c:pt>
                <c:pt idx="516">
                  <c:v>-41.91499999999998</c:v>
                </c:pt>
                <c:pt idx="517">
                  <c:v>-41.89249999999997</c:v>
                </c:pt>
                <c:pt idx="518">
                  <c:v>-41.86999999999997</c:v>
                </c:pt>
                <c:pt idx="519">
                  <c:v>-41.84749999999998</c:v>
                </c:pt>
                <c:pt idx="520">
                  <c:v>-41.82499999999997</c:v>
                </c:pt>
                <c:pt idx="521">
                  <c:v>-41.80249999999997</c:v>
                </c:pt>
                <c:pt idx="522">
                  <c:v>-41.77999999999997</c:v>
                </c:pt>
                <c:pt idx="523">
                  <c:v>-41.75749999999997</c:v>
                </c:pt>
                <c:pt idx="524">
                  <c:v>-41.73499999999997</c:v>
                </c:pt>
                <c:pt idx="525">
                  <c:v>-41.71249999999997</c:v>
                </c:pt>
                <c:pt idx="526">
                  <c:v>-41.68999999999997</c:v>
                </c:pt>
                <c:pt idx="527">
                  <c:v>-41.66749999999997</c:v>
                </c:pt>
                <c:pt idx="528">
                  <c:v>-41.64499999999997</c:v>
                </c:pt>
                <c:pt idx="529">
                  <c:v>-41.62249999999996</c:v>
                </c:pt>
                <c:pt idx="530">
                  <c:v>-41.59999999999996</c:v>
                </c:pt>
                <c:pt idx="531">
                  <c:v>-41.57749999999997</c:v>
                </c:pt>
                <c:pt idx="532">
                  <c:v>-41.55499999999996</c:v>
                </c:pt>
                <c:pt idx="533">
                  <c:v>-41.53249999999996</c:v>
                </c:pt>
                <c:pt idx="534">
                  <c:v>-41.50999999999996</c:v>
                </c:pt>
                <c:pt idx="535">
                  <c:v>-41.48749999999996</c:v>
                </c:pt>
                <c:pt idx="536">
                  <c:v>-41.46499999999996</c:v>
                </c:pt>
                <c:pt idx="537">
                  <c:v>-41.44249999999996</c:v>
                </c:pt>
                <c:pt idx="538">
                  <c:v>-41.41999999999996</c:v>
                </c:pt>
                <c:pt idx="539">
                  <c:v>-41.39749999999996</c:v>
                </c:pt>
                <c:pt idx="540">
                  <c:v>-41.37499999999996</c:v>
                </c:pt>
                <c:pt idx="541">
                  <c:v>-41.35249999999996</c:v>
                </c:pt>
                <c:pt idx="542">
                  <c:v>-41.32999999999995</c:v>
                </c:pt>
                <c:pt idx="543">
                  <c:v>-41.30749999999995</c:v>
                </c:pt>
                <c:pt idx="544">
                  <c:v>-41.28499999999995</c:v>
                </c:pt>
                <c:pt idx="545">
                  <c:v>-41.26249999999995</c:v>
                </c:pt>
                <c:pt idx="546">
                  <c:v>-41.23999999999995</c:v>
                </c:pt>
                <c:pt idx="547">
                  <c:v>-41.21749999999995</c:v>
                </c:pt>
                <c:pt idx="548">
                  <c:v>-41.19499999999995</c:v>
                </c:pt>
                <c:pt idx="549">
                  <c:v>-41.17249999999994</c:v>
                </c:pt>
                <c:pt idx="550">
                  <c:v>-41.14999999999994</c:v>
                </c:pt>
                <c:pt idx="551">
                  <c:v>-41.12749999999994</c:v>
                </c:pt>
                <c:pt idx="552">
                  <c:v>-41.10499999999994</c:v>
                </c:pt>
                <c:pt idx="553">
                  <c:v>-41.08249999999994</c:v>
                </c:pt>
                <c:pt idx="554">
                  <c:v>-41.05999999999994</c:v>
                </c:pt>
                <c:pt idx="555">
                  <c:v>-41.03749999999994</c:v>
                </c:pt>
                <c:pt idx="556">
                  <c:v>-41.01499999999994</c:v>
                </c:pt>
                <c:pt idx="557">
                  <c:v>-40.99249999999994</c:v>
                </c:pt>
                <c:pt idx="558">
                  <c:v>-40.96999999999994</c:v>
                </c:pt>
                <c:pt idx="559">
                  <c:v>-40.94749999999994</c:v>
                </c:pt>
                <c:pt idx="560">
                  <c:v>-40.92499999999994</c:v>
                </c:pt>
                <c:pt idx="561">
                  <c:v>-40.90249999999994</c:v>
                </c:pt>
                <c:pt idx="562">
                  <c:v>-40.87999999999994</c:v>
                </c:pt>
                <c:pt idx="563">
                  <c:v>-40.85749999999994</c:v>
                </c:pt>
                <c:pt idx="564">
                  <c:v>-40.83499999999994</c:v>
                </c:pt>
                <c:pt idx="565">
                  <c:v>-40.81249999999994</c:v>
                </c:pt>
                <c:pt idx="566">
                  <c:v>-40.78999999999993</c:v>
                </c:pt>
                <c:pt idx="567">
                  <c:v>-40.76749999999993</c:v>
                </c:pt>
                <c:pt idx="568">
                  <c:v>-40.74499999999993</c:v>
                </c:pt>
                <c:pt idx="569">
                  <c:v>-40.72249999999993</c:v>
                </c:pt>
                <c:pt idx="570">
                  <c:v>-40.69999999999993</c:v>
                </c:pt>
                <c:pt idx="571">
                  <c:v>-40.67749999999993</c:v>
                </c:pt>
                <c:pt idx="572">
                  <c:v>-40.7</c:v>
                </c:pt>
                <c:pt idx="573">
                  <c:v>-40.67375</c:v>
                </c:pt>
                <c:pt idx="574">
                  <c:v>-40.64750000000001</c:v>
                </c:pt>
                <c:pt idx="575">
                  <c:v>-40.62125000000001</c:v>
                </c:pt>
                <c:pt idx="576">
                  <c:v>-40.59500000000001</c:v>
                </c:pt>
                <c:pt idx="577">
                  <c:v>-40.56875000000001</c:v>
                </c:pt>
                <c:pt idx="578">
                  <c:v>-40.54250000000002</c:v>
                </c:pt>
                <c:pt idx="579">
                  <c:v>-40.51625000000002</c:v>
                </c:pt>
                <c:pt idx="580">
                  <c:v>-40.49000000000002</c:v>
                </c:pt>
                <c:pt idx="581">
                  <c:v>-40.46375000000002</c:v>
                </c:pt>
                <c:pt idx="582">
                  <c:v>-40.43750000000003</c:v>
                </c:pt>
                <c:pt idx="583">
                  <c:v>-40.41125000000003</c:v>
                </c:pt>
                <c:pt idx="584">
                  <c:v>-40.38500000000003</c:v>
                </c:pt>
                <c:pt idx="585">
                  <c:v>-40.35875000000004</c:v>
                </c:pt>
                <c:pt idx="586">
                  <c:v>-40.33250000000004</c:v>
                </c:pt>
                <c:pt idx="587">
                  <c:v>-40.30625000000004</c:v>
                </c:pt>
                <c:pt idx="588">
                  <c:v>-40.28000000000004</c:v>
                </c:pt>
                <c:pt idx="589">
                  <c:v>-40.25375000000004</c:v>
                </c:pt>
                <c:pt idx="590">
                  <c:v>-40.22750000000004</c:v>
                </c:pt>
                <c:pt idx="591">
                  <c:v>-40.20125000000005</c:v>
                </c:pt>
                <c:pt idx="592">
                  <c:v>-40.17500000000005</c:v>
                </c:pt>
                <c:pt idx="593">
                  <c:v>-40.14875000000005</c:v>
                </c:pt>
                <c:pt idx="594">
                  <c:v>-40.12250000000005</c:v>
                </c:pt>
                <c:pt idx="595">
                  <c:v>-40.09625000000006</c:v>
                </c:pt>
                <c:pt idx="596">
                  <c:v>-40.07000000000006</c:v>
                </c:pt>
                <c:pt idx="597">
                  <c:v>-40.04375000000007</c:v>
                </c:pt>
                <c:pt idx="598">
                  <c:v>-40.01750000000007</c:v>
                </c:pt>
                <c:pt idx="599">
                  <c:v>-39.99125000000007</c:v>
                </c:pt>
                <c:pt idx="600">
                  <c:v>-39.96500000000007</c:v>
                </c:pt>
                <c:pt idx="601">
                  <c:v>-39.93875000000007</c:v>
                </c:pt>
                <c:pt idx="602">
                  <c:v>-39.91250000000008</c:v>
                </c:pt>
                <c:pt idx="603">
                  <c:v>-39.88625000000008</c:v>
                </c:pt>
                <c:pt idx="604">
                  <c:v>-39.86000000000008</c:v>
                </c:pt>
                <c:pt idx="605">
                  <c:v>-39.83375000000009</c:v>
                </c:pt>
                <c:pt idx="606">
                  <c:v>-39.80750000000009</c:v>
                </c:pt>
                <c:pt idx="607">
                  <c:v>-39.7812500000001</c:v>
                </c:pt>
                <c:pt idx="608">
                  <c:v>-39.7550000000001</c:v>
                </c:pt>
                <c:pt idx="609">
                  <c:v>-39.7287500000001</c:v>
                </c:pt>
                <c:pt idx="610">
                  <c:v>-39.7025000000001</c:v>
                </c:pt>
                <c:pt idx="611">
                  <c:v>-39.6762500000001</c:v>
                </c:pt>
                <c:pt idx="612">
                  <c:v>-39.65000000000011</c:v>
                </c:pt>
                <c:pt idx="613">
                  <c:v>-39.6237500000001</c:v>
                </c:pt>
                <c:pt idx="614">
                  <c:v>-39.59750000000011</c:v>
                </c:pt>
                <c:pt idx="615">
                  <c:v>-39.57125000000011</c:v>
                </c:pt>
                <c:pt idx="616">
                  <c:v>-39.54500000000012</c:v>
                </c:pt>
                <c:pt idx="617">
                  <c:v>-39.51875000000012</c:v>
                </c:pt>
                <c:pt idx="618">
                  <c:v>-39.49250000000012</c:v>
                </c:pt>
                <c:pt idx="619">
                  <c:v>-39.46625000000012</c:v>
                </c:pt>
                <c:pt idx="620">
                  <c:v>-39.44000000000013</c:v>
                </c:pt>
                <c:pt idx="621">
                  <c:v>-39.41375000000013</c:v>
                </c:pt>
                <c:pt idx="622">
                  <c:v>-39.38750000000013</c:v>
                </c:pt>
                <c:pt idx="623">
                  <c:v>-39.36125000000013</c:v>
                </c:pt>
                <c:pt idx="624">
                  <c:v>-39.33500000000014</c:v>
                </c:pt>
                <c:pt idx="625">
                  <c:v>-39.30875000000014</c:v>
                </c:pt>
                <c:pt idx="626">
                  <c:v>-39.28250000000014</c:v>
                </c:pt>
                <c:pt idx="627">
                  <c:v>-39.25625000000014</c:v>
                </c:pt>
                <c:pt idx="628">
                  <c:v>-39.23000000000014</c:v>
                </c:pt>
                <c:pt idx="629">
                  <c:v>-39.20375000000014</c:v>
                </c:pt>
                <c:pt idx="630">
                  <c:v>-39.17750000000015</c:v>
                </c:pt>
                <c:pt idx="631">
                  <c:v>-39.15125000000015</c:v>
                </c:pt>
                <c:pt idx="632">
                  <c:v>-39.12500000000015</c:v>
                </c:pt>
                <c:pt idx="633">
                  <c:v>-39.09875000000015</c:v>
                </c:pt>
                <c:pt idx="634">
                  <c:v>-39.07250000000016</c:v>
                </c:pt>
                <c:pt idx="635">
                  <c:v>-39.04625000000016</c:v>
                </c:pt>
                <c:pt idx="636">
                  <c:v>-39.02000000000017</c:v>
                </c:pt>
                <c:pt idx="637">
                  <c:v>-38.99375000000017</c:v>
                </c:pt>
                <c:pt idx="638">
                  <c:v>-38.96750000000017</c:v>
                </c:pt>
                <c:pt idx="639">
                  <c:v>-38.94125000000017</c:v>
                </c:pt>
                <c:pt idx="640">
                  <c:v>-38.91500000000018</c:v>
                </c:pt>
                <c:pt idx="641">
                  <c:v>-38.88875000000018</c:v>
                </c:pt>
                <c:pt idx="642">
                  <c:v>-38.86250000000018</c:v>
                </c:pt>
                <c:pt idx="643">
                  <c:v>-38.83625000000018</c:v>
                </c:pt>
                <c:pt idx="644">
                  <c:v>-38.81000000000019</c:v>
                </c:pt>
                <c:pt idx="645">
                  <c:v>-38.78375000000019</c:v>
                </c:pt>
                <c:pt idx="646">
                  <c:v>-38.7575000000002</c:v>
                </c:pt>
                <c:pt idx="647">
                  <c:v>-38.7312500000002</c:v>
                </c:pt>
                <c:pt idx="648">
                  <c:v>-38.7050000000002</c:v>
                </c:pt>
                <c:pt idx="649">
                  <c:v>-38.6787500000002</c:v>
                </c:pt>
                <c:pt idx="650">
                  <c:v>-38.6525000000002</c:v>
                </c:pt>
                <c:pt idx="651">
                  <c:v>-38.6262500000002</c:v>
                </c:pt>
                <c:pt idx="652">
                  <c:v>-38.60000000000021</c:v>
                </c:pt>
                <c:pt idx="653">
                  <c:v>-38.57375000000021</c:v>
                </c:pt>
                <c:pt idx="654">
                  <c:v>-38.6</c:v>
                </c:pt>
                <c:pt idx="655">
                  <c:v>-38.57625</c:v>
                </c:pt>
                <c:pt idx="656">
                  <c:v>-38.5525</c:v>
                </c:pt>
                <c:pt idx="657">
                  <c:v>-38.52875</c:v>
                </c:pt>
                <c:pt idx="658">
                  <c:v>-38.505</c:v>
                </c:pt>
                <c:pt idx="659">
                  <c:v>-38.48125</c:v>
                </c:pt>
                <c:pt idx="660">
                  <c:v>-38.4575</c:v>
                </c:pt>
                <c:pt idx="661">
                  <c:v>-38.43375</c:v>
                </c:pt>
                <c:pt idx="662">
                  <c:v>-38.41</c:v>
                </c:pt>
                <c:pt idx="663">
                  <c:v>-38.38625</c:v>
                </c:pt>
                <c:pt idx="664">
                  <c:v>-38.3625</c:v>
                </c:pt>
                <c:pt idx="665">
                  <c:v>-38.33875</c:v>
                </c:pt>
                <c:pt idx="666">
                  <c:v>-38.315</c:v>
                </c:pt>
                <c:pt idx="667">
                  <c:v>-38.29125</c:v>
                </c:pt>
                <c:pt idx="668">
                  <c:v>-38.2675</c:v>
                </c:pt>
                <c:pt idx="669">
                  <c:v>-38.24375</c:v>
                </c:pt>
                <c:pt idx="670">
                  <c:v>-38.22</c:v>
                </c:pt>
                <c:pt idx="671">
                  <c:v>-38.19625</c:v>
                </c:pt>
                <c:pt idx="672">
                  <c:v>-38.1725</c:v>
                </c:pt>
                <c:pt idx="673">
                  <c:v>-38.14875</c:v>
                </c:pt>
                <c:pt idx="674">
                  <c:v>-38.125</c:v>
                </c:pt>
                <c:pt idx="675">
                  <c:v>-38.10125000000001</c:v>
                </c:pt>
                <c:pt idx="676">
                  <c:v>-38.07750000000001</c:v>
                </c:pt>
                <c:pt idx="677">
                  <c:v>-38.05375000000001</c:v>
                </c:pt>
                <c:pt idx="678">
                  <c:v>-38.03000000000001</c:v>
                </c:pt>
                <c:pt idx="679">
                  <c:v>-38.00625000000001</c:v>
                </c:pt>
                <c:pt idx="680">
                  <c:v>-37.98250000000001</c:v>
                </c:pt>
                <c:pt idx="681">
                  <c:v>-37.95875000000001</c:v>
                </c:pt>
                <c:pt idx="682">
                  <c:v>-37.93500000000001</c:v>
                </c:pt>
                <c:pt idx="683">
                  <c:v>-37.91125000000001</c:v>
                </c:pt>
                <c:pt idx="684">
                  <c:v>-37.88750000000001</c:v>
                </c:pt>
                <c:pt idx="685">
                  <c:v>-37.86375000000001</c:v>
                </c:pt>
                <c:pt idx="686">
                  <c:v>-37.84000000000001</c:v>
                </c:pt>
                <c:pt idx="687">
                  <c:v>-37.81625000000001</c:v>
                </c:pt>
                <c:pt idx="688">
                  <c:v>-37.7925</c:v>
                </c:pt>
                <c:pt idx="689">
                  <c:v>-37.76875</c:v>
                </c:pt>
                <c:pt idx="690">
                  <c:v>-37.74500000000001</c:v>
                </c:pt>
                <c:pt idx="691">
                  <c:v>-37.72125000000001</c:v>
                </c:pt>
                <c:pt idx="692">
                  <c:v>-37.69750000000001</c:v>
                </c:pt>
                <c:pt idx="693">
                  <c:v>-37.67375000000001</c:v>
                </c:pt>
                <c:pt idx="694">
                  <c:v>-37.65000000000001</c:v>
                </c:pt>
                <c:pt idx="695">
                  <c:v>-37.62625000000001</c:v>
                </c:pt>
                <c:pt idx="696">
                  <c:v>-37.60250000000001</c:v>
                </c:pt>
                <c:pt idx="697">
                  <c:v>-37.57875000000001</c:v>
                </c:pt>
                <c:pt idx="698">
                  <c:v>-37.55500000000001</c:v>
                </c:pt>
                <c:pt idx="699">
                  <c:v>-37.53125000000001</c:v>
                </c:pt>
                <c:pt idx="700">
                  <c:v>-37.50750000000001</c:v>
                </c:pt>
                <c:pt idx="701">
                  <c:v>-37.48375000000001</c:v>
                </c:pt>
                <c:pt idx="702">
                  <c:v>-37.46000000000002</c:v>
                </c:pt>
                <c:pt idx="703">
                  <c:v>-37.43625000000002</c:v>
                </c:pt>
                <c:pt idx="704">
                  <c:v>-37.41250000000002</c:v>
                </c:pt>
                <c:pt idx="705">
                  <c:v>-37.38875000000002</c:v>
                </c:pt>
                <c:pt idx="706">
                  <c:v>-37.36500000000002</c:v>
                </c:pt>
                <c:pt idx="707">
                  <c:v>-37.34125000000002</c:v>
                </c:pt>
                <c:pt idx="708">
                  <c:v>-37.31750000000002</c:v>
                </c:pt>
                <c:pt idx="709">
                  <c:v>-37.29375000000001</c:v>
                </c:pt>
                <c:pt idx="710">
                  <c:v>-37.27000000000002</c:v>
                </c:pt>
                <c:pt idx="711">
                  <c:v>-37.24625000000002</c:v>
                </c:pt>
                <c:pt idx="712">
                  <c:v>-37.22250000000001</c:v>
                </c:pt>
                <c:pt idx="713">
                  <c:v>-37.19875000000001</c:v>
                </c:pt>
                <c:pt idx="714">
                  <c:v>-37.17500000000002</c:v>
                </c:pt>
                <c:pt idx="715">
                  <c:v>-37.15125000000002</c:v>
                </c:pt>
                <c:pt idx="716">
                  <c:v>-37.12750000000002</c:v>
                </c:pt>
                <c:pt idx="717">
                  <c:v>-37.10375000000002</c:v>
                </c:pt>
                <c:pt idx="718">
                  <c:v>-37.08000000000002</c:v>
                </c:pt>
                <c:pt idx="719">
                  <c:v>-37.05625000000002</c:v>
                </c:pt>
                <c:pt idx="720">
                  <c:v>-37.03250000000002</c:v>
                </c:pt>
                <c:pt idx="721">
                  <c:v>-37.00875000000002</c:v>
                </c:pt>
                <c:pt idx="722">
                  <c:v>-36.98500000000002</c:v>
                </c:pt>
                <c:pt idx="723">
                  <c:v>-36.96125000000002</c:v>
                </c:pt>
                <c:pt idx="724">
                  <c:v>-36.93750000000002</c:v>
                </c:pt>
                <c:pt idx="725">
                  <c:v>-36.91375000000002</c:v>
                </c:pt>
                <c:pt idx="726">
                  <c:v>-36.89000000000002</c:v>
                </c:pt>
                <c:pt idx="727">
                  <c:v>-36.86625000000002</c:v>
                </c:pt>
                <c:pt idx="728">
                  <c:v>-36.84250000000002</c:v>
                </c:pt>
                <c:pt idx="729">
                  <c:v>-36.81875000000002</c:v>
                </c:pt>
                <c:pt idx="730">
                  <c:v>-36.79500000000002</c:v>
                </c:pt>
                <c:pt idx="731">
                  <c:v>-36.77125000000002</c:v>
                </c:pt>
                <c:pt idx="732">
                  <c:v>-36.74750000000002</c:v>
                </c:pt>
                <c:pt idx="733">
                  <c:v>-36.72375000000002</c:v>
                </c:pt>
                <c:pt idx="734">
                  <c:v>-36.70000000000002</c:v>
                </c:pt>
                <c:pt idx="735">
                  <c:v>-36.67625000000002</c:v>
                </c:pt>
                <c:pt idx="736">
                  <c:v>-36.7</c:v>
                </c:pt>
                <c:pt idx="737">
                  <c:v>-36.67625</c:v>
                </c:pt>
                <c:pt idx="738">
                  <c:v>-36.6525</c:v>
                </c:pt>
                <c:pt idx="739">
                  <c:v>-36.62875</c:v>
                </c:pt>
                <c:pt idx="740">
                  <c:v>-36.605</c:v>
                </c:pt>
                <c:pt idx="741">
                  <c:v>-36.58125</c:v>
                </c:pt>
                <c:pt idx="742">
                  <c:v>-36.5575</c:v>
                </c:pt>
                <c:pt idx="743">
                  <c:v>-36.53375</c:v>
                </c:pt>
                <c:pt idx="744">
                  <c:v>-36.51000000000001</c:v>
                </c:pt>
                <c:pt idx="745">
                  <c:v>-36.48625000000001</c:v>
                </c:pt>
                <c:pt idx="746">
                  <c:v>-36.4625</c:v>
                </c:pt>
                <c:pt idx="747">
                  <c:v>-36.43875</c:v>
                </c:pt>
                <c:pt idx="748">
                  <c:v>-36.41500000000001</c:v>
                </c:pt>
                <c:pt idx="749">
                  <c:v>-36.39125000000001</c:v>
                </c:pt>
                <c:pt idx="750">
                  <c:v>-36.36750000000001</c:v>
                </c:pt>
                <c:pt idx="751">
                  <c:v>-36.34375000000001</c:v>
                </c:pt>
                <c:pt idx="752">
                  <c:v>-36.32000000000001</c:v>
                </c:pt>
                <c:pt idx="753">
                  <c:v>-36.29625</c:v>
                </c:pt>
                <c:pt idx="754">
                  <c:v>-36.2725</c:v>
                </c:pt>
                <c:pt idx="755">
                  <c:v>-36.24875</c:v>
                </c:pt>
                <c:pt idx="756">
                  <c:v>-36.225</c:v>
                </c:pt>
                <c:pt idx="757">
                  <c:v>-36.20125000000001</c:v>
                </c:pt>
                <c:pt idx="758">
                  <c:v>-36.17750000000001</c:v>
                </c:pt>
                <c:pt idx="759">
                  <c:v>-36.15375000000001</c:v>
                </c:pt>
                <c:pt idx="760">
                  <c:v>-36.13000000000001</c:v>
                </c:pt>
                <c:pt idx="761">
                  <c:v>-36.10625000000001</c:v>
                </c:pt>
                <c:pt idx="762">
                  <c:v>-36.08250000000001</c:v>
                </c:pt>
                <c:pt idx="763">
                  <c:v>-36.05875000000001</c:v>
                </c:pt>
                <c:pt idx="764">
                  <c:v>-36.03500000000001</c:v>
                </c:pt>
                <c:pt idx="765">
                  <c:v>-36.01125000000001</c:v>
                </c:pt>
                <c:pt idx="766">
                  <c:v>-35.98750000000001</c:v>
                </c:pt>
                <c:pt idx="767">
                  <c:v>-35.96375000000001</c:v>
                </c:pt>
                <c:pt idx="768">
                  <c:v>-35.94000000000001</c:v>
                </c:pt>
                <c:pt idx="769">
                  <c:v>-35.91625000000001</c:v>
                </c:pt>
                <c:pt idx="770">
                  <c:v>-35.89250000000001</c:v>
                </c:pt>
                <c:pt idx="771">
                  <c:v>-35.86875000000001</c:v>
                </c:pt>
                <c:pt idx="772">
                  <c:v>-35.84500000000001</c:v>
                </c:pt>
                <c:pt idx="773">
                  <c:v>-35.82125000000001</c:v>
                </c:pt>
                <c:pt idx="774">
                  <c:v>-35.79750000000001</c:v>
                </c:pt>
                <c:pt idx="775">
                  <c:v>-35.77375000000001</c:v>
                </c:pt>
                <c:pt idx="776">
                  <c:v>-35.75000000000001</c:v>
                </c:pt>
                <c:pt idx="777">
                  <c:v>-35.72625000000001</c:v>
                </c:pt>
                <c:pt idx="778">
                  <c:v>-35.70250000000001</c:v>
                </c:pt>
                <c:pt idx="779">
                  <c:v>-35.67875000000001</c:v>
                </c:pt>
                <c:pt idx="780">
                  <c:v>-35.65500000000002</c:v>
                </c:pt>
                <c:pt idx="781">
                  <c:v>-35.63125000000002</c:v>
                </c:pt>
                <c:pt idx="782">
                  <c:v>-35.60750000000002</c:v>
                </c:pt>
                <c:pt idx="783">
                  <c:v>-35.58375000000002</c:v>
                </c:pt>
                <c:pt idx="784">
                  <c:v>-35.56000000000002</c:v>
                </c:pt>
                <c:pt idx="785">
                  <c:v>-35.53625000000002</c:v>
                </c:pt>
                <c:pt idx="786">
                  <c:v>-35.51250000000002</c:v>
                </c:pt>
                <c:pt idx="787">
                  <c:v>-35.48875000000002</c:v>
                </c:pt>
                <c:pt idx="788">
                  <c:v>-35.46500000000002</c:v>
                </c:pt>
                <c:pt idx="789">
                  <c:v>-35.44125000000002</c:v>
                </c:pt>
                <c:pt idx="790">
                  <c:v>-35.41750000000002</c:v>
                </c:pt>
                <c:pt idx="791">
                  <c:v>-35.39375000000002</c:v>
                </c:pt>
                <c:pt idx="792">
                  <c:v>-35.37000000000002</c:v>
                </c:pt>
                <c:pt idx="793">
                  <c:v>-35.34625000000002</c:v>
                </c:pt>
                <c:pt idx="794">
                  <c:v>-35.32250000000002</c:v>
                </c:pt>
                <c:pt idx="795">
                  <c:v>-35.29875000000001</c:v>
                </c:pt>
                <c:pt idx="796">
                  <c:v>-35.27500000000002</c:v>
                </c:pt>
                <c:pt idx="797">
                  <c:v>-35.25125000000002</c:v>
                </c:pt>
                <c:pt idx="798">
                  <c:v>-35.22750000000002</c:v>
                </c:pt>
                <c:pt idx="799">
                  <c:v>-35.20375000000002</c:v>
                </c:pt>
                <c:pt idx="800">
                  <c:v>-35.18000000000002</c:v>
                </c:pt>
                <c:pt idx="801">
                  <c:v>-35.15625000000002</c:v>
                </c:pt>
                <c:pt idx="802">
                  <c:v>-35.13250000000002</c:v>
                </c:pt>
                <c:pt idx="803">
                  <c:v>-35.10875000000002</c:v>
                </c:pt>
                <c:pt idx="804">
                  <c:v>-35.08500000000002</c:v>
                </c:pt>
                <c:pt idx="805">
                  <c:v>-35.06125000000002</c:v>
                </c:pt>
                <c:pt idx="806">
                  <c:v>-35.03750000000002</c:v>
                </c:pt>
                <c:pt idx="807">
                  <c:v>-35.01375000000002</c:v>
                </c:pt>
                <c:pt idx="808">
                  <c:v>-34.99000000000002</c:v>
                </c:pt>
                <c:pt idx="809">
                  <c:v>-34.96625000000002</c:v>
                </c:pt>
                <c:pt idx="810">
                  <c:v>-34.94250000000002</c:v>
                </c:pt>
                <c:pt idx="811">
                  <c:v>-34.91875000000002</c:v>
                </c:pt>
                <c:pt idx="812">
                  <c:v>-34.89500000000002</c:v>
                </c:pt>
                <c:pt idx="813">
                  <c:v>-34.87125000000002</c:v>
                </c:pt>
                <c:pt idx="814">
                  <c:v>-34.84750000000002</c:v>
                </c:pt>
                <c:pt idx="815">
                  <c:v>-34.82375000000002</c:v>
                </c:pt>
                <c:pt idx="816">
                  <c:v>-34.80000000000003</c:v>
                </c:pt>
                <c:pt idx="817">
                  <c:v>-34.77625000000002</c:v>
                </c:pt>
                <c:pt idx="818">
                  <c:v>-34.8</c:v>
                </c:pt>
                <c:pt idx="819">
                  <c:v>-34.77375</c:v>
                </c:pt>
                <c:pt idx="820">
                  <c:v>-34.7475</c:v>
                </c:pt>
                <c:pt idx="821">
                  <c:v>-34.72125</c:v>
                </c:pt>
                <c:pt idx="822">
                  <c:v>-34.695</c:v>
                </c:pt>
                <c:pt idx="823">
                  <c:v>-34.66875</c:v>
                </c:pt>
                <c:pt idx="824">
                  <c:v>-34.64250000000001</c:v>
                </c:pt>
                <c:pt idx="825">
                  <c:v>-34.61625000000001</c:v>
                </c:pt>
                <c:pt idx="826">
                  <c:v>-34.59000000000002</c:v>
                </c:pt>
                <c:pt idx="827">
                  <c:v>-34.56375000000002</c:v>
                </c:pt>
                <c:pt idx="828">
                  <c:v>-34.53750000000002</c:v>
                </c:pt>
                <c:pt idx="829">
                  <c:v>-34.51125000000003</c:v>
                </c:pt>
                <c:pt idx="830">
                  <c:v>-34.48500000000003</c:v>
                </c:pt>
                <c:pt idx="831">
                  <c:v>-34.45875000000003</c:v>
                </c:pt>
                <c:pt idx="832">
                  <c:v>-34.43250000000003</c:v>
                </c:pt>
                <c:pt idx="833">
                  <c:v>-34.40625000000004</c:v>
                </c:pt>
                <c:pt idx="834">
                  <c:v>-34.38000000000004</c:v>
                </c:pt>
                <c:pt idx="835">
                  <c:v>-34.35375000000004</c:v>
                </c:pt>
                <c:pt idx="836">
                  <c:v>-34.32750000000004</c:v>
                </c:pt>
                <c:pt idx="837">
                  <c:v>-34.30125000000005</c:v>
                </c:pt>
                <c:pt idx="838">
                  <c:v>-34.27500000000004</c:v>
                </c:pt>
                <c:pt idx="839">
                  <c:v>-34.24875000000005</c:v>
                </c:pt>
                <c:pt idx="840">
                  <c:v>-34.22250000000005</c:v>
                </c:pt>
                <c:pt idx="841">
                  <c:v>-34.19625000000005</c:v>
                </c:pt>
                <c:pt idx="842">
                  <c:v>-34.17000000000006</c:v>
                </c:pt>
                <c:pt idx="843">
                  <c:v>-34.14375000000006</c:v>
                </c:pt>
                <c:pt idx="844">
                  <c:v>-34.11750000000006</c:v>
                </c:pt>
                <c:pt idx="845">
                  <c:v>-34.09125000000007</c:v>
                </c:pt>
                <c:pt idx="846">
                  <c:v>-34.06500000000007</c:v>
                </c:pt>
                <c:pt idx="847">
                  <c:v>-34.03875000000007</c:v>
                </c:pt>
                <c:pt idx="848">
                  <c:v>-34.01250000000007</c:v>
                </c:pt>
                <c:pt idx="849">
                  <c:v>-33.98625000000008</c:v>
                </c:pt>
                <c:pt idx="850">
                  <c:v>-33.96000000000008</c:v>
                </c:pt>
                <c:pt idx="851">
                  <c:v>-33.93375000000008</c:v>
                </c:pt>
                <c:pt idx="852">
                  <c:v>-33.90750000000008</c:v>
                </c:pt>
                <c:pt idx="853">
                  <c:v>-33.88125000000009</c:v>
                </c:pt>
                <c:pt idx="854">
                  <c:v>-33.85500000000009</c:v>
                </c:pt>
                <c:pt idx="855">
                  <c:v>-33.8287500000001</c:v>
                </c:pt>
                <c:pt idx="856">
                  <c:v>-33.8025000000001</c:v>
                </c:pt>
                <c:pt idx="857">
                  <c:v>-33.7762500000001</c:v>
                </c:pt>
                <c:pt idx="858">
                  <c:v>-33.7500000000001</c:v>
                </c:pt>
                <c:pt idx="859">
                  <c:v>-33.7237500000001</c:v>
                </c:pt>
                <c:pt idx="860">
                  <c:v>-33.6975000000001</c:v>
                </c:pt>
                <c:pt idx="861">
                  <c:v>-33.67125000000011</c:v>
                </c:pt>
                <c:pt idx="862">
                  <c:v>-33.64500000000011</c:v>
                </c:pt>
                <c:pt idx="863">
                  <c:v>-33.61875000000011</c:v>
                </c:pt>
                <c:pt idx="864">
                  <c:v>-33.59250000000011</c:v>
                </c:pt>
                <c:pt idx="865">
                  <c:v>-33.56625000000012</c:v>
                </c:pt>
                <c:pt idx="866">
                  <c:v>-33.54000000000012</c:v>
                </c:pt>
                <c:pt idx="867">
                  <c:v>-33.51375000000012</c:v>
                </c:pt>
                <c:pt idx="868">
                  <c:v>-33.48750000000013</c:v>
                </c:pt>
                <c:pt idx="869">
                  <c:v>-33.46125000000013</c:v>
                </c:pt>
                <c:pt idx="870">
                  <c:v>-33.43500000000013</c:v>
                </c:pt>
                <c:pt idx="871">
                  <c:v>-33.40875000000013</c:v>
                </c:pt>
                <c:pt idx="872">
                  <c:v>-33.38250000000014</c:v>
                </c:pt>
                <c:pt idx="873">
                  <c:v>-33.35625000000014</c:v>
                </c:pt>
                <c:pt idx="874">
                  <c:v>-33.33000000000014</c:v>
                </c:pt>
                <c:pt idx="875">
                  <c:v>-33.30375000000014</c:v>
                </c:pt>
                <c:pt idx="876">
                  <c:v>-33.27750000000014</c:v>
                </c:pt>
                <c:pt idx="877">
                  <c:v>-33.25125000000015</c:v>
                </c:pt>
                <c:pt idx="878">
                  <c:v>-33.22500000000015</c:v>
                </c:pt>
                <c:pt idx="879">
                  <c:v>-33.19875000000015</c:v>
                </c:pt>
                <c:pt idx="880">
                  <c:v>-33.17250000000015</c:v>
                </c:pt>
                <c:pt idx="881">
                  <c:v>-33.14625000000016</c:v>
                </c:pt>
                <c:pt idx="882">
                  <c:v>-33.12000000000016</c:v>
                </c:pt>
                <c:pt idx="883">
                  <c:v>-33.09375000000016</c:v>
                </c:pt>
                <c:pt idx="884">
                  <c:v>-33.06750000000017</c:v>
                </c:pt>
                <c:pt idx="885">
                  <c:v>-33.04125000000017</c:v>
                </c:pt>
                <c:pt idx="886">
                  <c:v>-33.01500000000017</c:v>
                </c:pt>
                <c:pt idx="887">
                  <c:v>-32.98875000000017</c:v>
                </c:pt>
                <c:pt idx="888">
                  <c:v>-32.96250000000017</c:v>
                </c:pt>
                <c:pt idx="889">
                  <c:v>-32.93625000000018</c:v>
                </c:pt>
                <c:pt idx="890">
                  <c:v>-32.91000000000018</c:v>
                </c:pt>
                <c:pt idx="891">
                  <c:v>-32.88375000000018</c:v>
                </c:pt>
                <c:pt idx="892">
                  <c:v>-32.85750000000019</c:v>
                </c:pt>
                <c:pt idx="893">
                  <c:v>-32.83125000000019</c:v>
                </c:pt>
                <c:pt idx="894">
                  <c:v>-32.8050000000002</c:v>
                </c:pt>
                <c:pt idx="895">
                  <c:v>-32.7787500000002</c:v>
                </c:pt>
                <c:pt idx="896">
                  <c:v>-32.7525000000002</c:v>
                </c:pt>
                <c:pt idx="897">
                  <c:v>-32.7262500000002</c:v>
                </c:pt>
                <c:pt idx="898">
                  <c:v>-32.7000000000002</c:v>
                </c:pt>
                <c:pt idx="899">
                  <c:v>-32.6737500000002</c:v>
                </c:pt>
                <c:pt idx="900">
                  <c:v>-32.7</c:v>
                </c:pt>
                <c:pt idx="901">
                  <c:v>-32.6725</c:v>
                </c:pt>
                <c:pt idx="902">
                  <c:v>-32.645</c:v>
                </c:pt>
                <c:pt idx="903">
                  <c:v>-32.6175</c:v>
                </c:pt>
                <c:pt idx="904">
                  <c:v>-32.58999999999999</c:v>
                </c:pt>
                <c:pt idx="905">
                  <c:v>-32.56249999999998</c:v>
                </c:pt>
                <c:pt idx="906">
                  <c:v>-32.53499999999998</c:v>
                </c:pt>
                <c:pt idx="907">
                  <c:v>-32.50749999999998</c:v>
                </c:pt>
                <c:pt idx="908">
                  <c:v>-32.47999999999997</c:v>
                </c:pt>
                <c:pt idx="909">
                  <c:v>-32.45249999999997</c:v>
                </c:pt>
                <c:pt idx="910">
                  <c:v>-32.42499999999997</c:v>
                </c:pt>
                <c:pt idx="911">
                  <c:v>-32.39749999999997</c:v>
                </c:pt>
                <c:pt idx="912">
                  <c:v>-32.36999999999996</c:v>
                </c:pt>
                <c:pt idx="913">
                  <c:v>-32.34249999999996</c:v>
                </c:pt>
                <c:pt idx="914">
                  <c:v>-32.31499999999996</c:v>
                </c:pt>
                <c:pt idx="915">
                  <c:v>-32.28749999999995</c:v>
                </c:pt>
                <c:pt idx="916">
                  <c:v>-32.25999999999994</c:v>
                </c:pt>
                <c:pt idx="917">
                  <c:v>-32.23249999999994</c:v>
                </c:pt>
                <c:pt idx="918">
                  <c:v>-32.20499999999994</c:v>
                </c:pt>
                <c:pt idx="919">
                  <c:v>-32.17749999999994</c:v>
                </c:pt>
                <c:pt idx="920">
                  <c:v>-32.14999999999993</c:v>
                </c:pt>
                <c:pt idx="921">
                  <c:v>-32.12249999999993</c:v>
                </c:pt>
                <c:pt idx="922">
                  <c:v>-32.09499999999992</c:v>
                </c:pt>
                <c:pt idx="923">
                  <c:v>-32.06749999999992</c:v>
                </c:pt>
                <c:pt idx="924">
                  <c:v>-32.03999999999992</c:v>
                </c:pt>
                <c:pt idx="925">
                  <c:v>-32.01249999999992</c:v>
                </c:pt>
                <c:pt idx="926">
                  <c:v>-31.98499999999992</c:v>
                </c:pt>
                <c:pt idx="927">
                  <c:v>-31.95749999999992</c:v>
                </c:pt>
                <c:pt idx="928">
                  <c:v>-31.92999999999992</c:v>
                </c:pt>
                <c:pt idx="929">
                  <c:v>-31.90249999999992</c:v>
                </c:pt>
                <c:pt idx="930">
                  <c:v>-31.87499999999992</c:v>
                </c:pt>
                <c:pt idx="931">
                  <c:v>-31.84749999999992</c:v>
                </c:pt>
                <c:pt idx="932">
                  <c:v>-31.81999999999992</c:v>
                </c:pt>
                <c:pt idx="933">
                  <c:v>-31.79249999999992</c:v>
                </c:pt>
                <c:pt idx="934">
                  <c:v>-31.76499999999992</c:v>
                </c:pt>
                <c:pt idx="935">
                  <c:v>-31.73749999999992</c:v>
                </c:pt>
                <c:pt idx="936">
                  <c:v>-31.70999999999992</c:v>
                </c:pt>
                <c:pt idx="937">
                  <c:v>-31.68249999999992</c:v>
                </c:pt>
                <c:pt idx="938">
                  <c:v>-31.65499999999992</c:v>
                </c:pt>
                <c:pt idx="939">
                  <c:v>-31.62749999999992</c:v>
                </c:pt>
                <c:pt idx="940">
                  <c:v>-31.59999999999992</c:v>
                </c:pt>
                <c:pt idx="941">
                  <c:v>-31.57249999999992</c:v>
                </c:pt>
                <c:pt idx="942">
                  <c:v>-31.54499999999992</c:v>
                </c:pt>
                <c:pt idx="943">
                  <c:v>-31.51749999999992</c:v>
                </c:pt>
                <c:pt idx="944">
                  <c:v>-31.48999999999992</c:v>
                </c:pt>
                <c:pt idx="945">
                  <c:v>-31.46249999999992</c:v>
                </c:pt>
                <c:pt idx="946">
                  <c:v>-31.43499999999992</c:v>
                </c:pt>
                <c:pt idx="947">
                  <c:v>-31.40749999999992</c:v>
                </c:pt>
                <c:pt idx="948">
                  <c:v>-31.37999999999992</c:v>
                </c:pt>
                <c:pt idx="949">
                  <c:v>-31.35249999999992</c:v>
                </c:pt>
                <c:pt idx="950">
                  <c:v>-31.32499999999992</c:v>
                </c:pt>
                <c:pt idx="951">
                  <c:v>-31.29749999999992</c:v>
                </c:pt>
                <c:pt idx="952">
                  <c:v>-31.26999999999992</c:v>
                </c:pt>
                <c:pt idx="953">
                  <c:v>-31.24249999999992</c:v>
                </c:pt>
                <c:pt idx="954">
                  <c:v>-31.21499999999992</c:v>
                </c:pt>
                <c:pt idx="955">
                  <c:v>-31.18749999999992</c:v>
                </c:pt>
                <c:pt idx="956">
                  <c:v>-31.15999999999992</c:v>
                </c:pt>
                <c:pt idx="957">
                  <c:v>-31.13249999999992</c:v>
                </c:pt>
                <c:pt idx="958">
                  <c:v>-31.10499999999992</c:v>
                </c:pt>
                <c:pt idx="959">
                  <c:v>-31.07749999999992</c:v>
                </c:pt>
                <c:pt idx="960">
                  <c:v>-31.04999999999992</c:v>
                </c:pt>
                <c:pt idx="961">
                  <c:v>-31.02249999999992</c:v>
                </c:pt>
                <c:pt idx="962">
                  <c:v>-30.99499999999992</c:v>
                </c:pt>
                <c:pt idx="963">
                  <c:v>-30.96749999999992</c:v>
                </c:pt>
                <c:pt idx="964">
                  <c:v>-30.93999999999992</c:v>
                </c:pt>
                <c:pt idx="965">
                  <c:v>-30.91249999999992</c:v>
                </c:pt>
                <c:pt idx="966">
                  <c:v>-30.88499999999992</c:v>
                </c:pt>
                <c:pt idx="967">
                  <c:v>-30.85749999999992</c:v>
                </c:pt>
                <c:pt idx="968">
                  <c:v>-30.82999999999992</c:v>
                </c:pt>
                <c:pt idx="969">
                  <c:v>-30.80249999999992</c:v>
                </c:pt>
                <c:pt idx="970">
                  <c:v>-30.77499999999992</c:v>
                </c:pt>
                <c:pt idx="971">
                  <c:v>-30.74749999999992</c:v>
                </c:pt>
                <c:pt idx="972">
                  <c:v>-30.71999999999992</c:v>
                </c:pt>
                <c:pt idx="973">
                  <c:v>-30.69249999999992</c:v>
                </c:pt>
                <c:pt idx="974">
                  <c:v>-30.66499999999992</c:v>
                </c:pt>
                <c:pt idx="975">
                  <c:v>-30.63749999999992</c:v>
                </c:pt>
                <c:pt idx="976">
                  <c:v>-30.60999999999992</c:v>
                </c:pt>
                <c:pt idx="977">
                  <c:v>-30.58249999999992</c:v>
                </c:pt>
                <c:pt idx="978">
                  <c:v>-30.55499999999993</c:v>
                </c:pt>
                <c:pt idx="979">
                  <c:v>-30.52749999999993</c:v>
                </c:pt>
                <c:pt idx="980">
                  <c:v>-30.49999999999993</c:v>
                </c:pt>
                <c:pt idx="981">
                  <c:v>-30.47249999999993</c:v>
                </c:pt>
                <c:pt idx="982">
                  <c:v>-30.5</c:v>
                </c:pt>
                <c:pt idx="983">
                  <c:v>-30.47875</c:v>
                </c:pt>
                <c:pt idx="984">
                  <c:v>-30.4575</c:v>
                </c:pt>
                <c:pt idx="985">
                  <c:v>-30.43625</c:v>
                </c:pt>
                <c:pt idx="986">
                  <c:v>-30.41500000000001</c:v>
                </c:pt>
                <c:pt idx="987">
                  <c:v>-30.39375000000001</c:v>
                </c:pt>
                <c:pt idx="988">
                  <c:v>-30.37250000000001</c:v>
                </c:pt>
                <c:pt idx="989">
                  <c:v>-30.35125000000001</c:v>
                </c:pt>
                <c:pt idx="990">
                  <c:v>-30.33000000000001</c:v>
                </c:pt>
                <c:pt idx="991">
                  <c:v>-30.30875000000001</c:v>
                </c:pt>
                <c:pt idx="992">
                  <c:v>-30.28750000000002</c:v>
                </c:pt>
                <c:pt idx="993">
                  <c:v>-30.26625000000002</c:v>
                </c:pt>
                <c:pt idx="994">
                  <c:v>-30.24500000000002</c:v>
                </c:pt>
                <c:pt idx="995">
                  <c:v>-30.22375000000002</c:v>
                </c:pt>
                <c:pt idx="996">
                  <c:v>-30.20250000000002</c:v>
                </c:pt>
                <c:pt idx="997">
                  <c:v>-30.18125000000002</c:v>
                </c:pt>
                <c:pt idx="998">
                  <c:v>-30.16000000000002</c:v>
                </c:pt>
                <c:pt idx="999">
                  <c:v>-30.13875000000003</c:v>
                </c:pt>
                <c:pt idx="1000">
                  <c:v>-30.11750000000003</c:v>
                </c:pt>
                <c:pt idx="1001">
                  <c:v>-30.09625000000003</c:v>
                </c:pt>
                <c:pt idx="1002">
                  <c:v>-30.07500000000003</c:v>
                </c:pt>
                <c:pt idx="1003">
                  <c:v>-30.05375000000003</c:v>
                </c:pt>
                <c:pt idx="1004">
                  <c:v>-30.03250000000003</c:v>
                </c:pt>
                <c:pt idx="1005">
                  <c:v>-30.01125000000004</c:v>
                </c:pt>
                <c:pt idx="1006">
                  <c:v>-29.99000000000004</c:v>
                </c:pt>
                <c:pt idx="1007">
                  <c:v>-29.96875000000004</c:v>
                </c:pt>
                <c:pt idx="1008">
                  <c:v>-29.94750000000004</c:v>
                </c:pt>
                <c:pt idx="1009">
                  <c:v>-29.92625000000004</c:v>
                </c:pt>
                <c:pt idx="1010">
                  <c:v>-29.90500000000004</c:v>
                </c:pt>
                <c:pt idx="1011">
                  <c:v>-29.88375000000005</c:v>
                </c:pt>
                <c:pt idx="1012">
                  <c:v>-29.86250000000005</c:v>
                </c:pt>
                <c:pt idx="1013">
                  <c:v>-29.84125000000005</c:v>
                </c:pt>
                <c:pt idx="1014">
                  <c:v>-29.82000000000005</c:v>
                </c:pt>
                <c:pt idx="1015">
                  <c:v>-29.79875000000005</c:v>
                </c:pt>
                <c:pt idx="1016">
                  <c:v>-29.77750000000005</c:v>
                </c:pt>
                <c:pt idx="1017">
                  <c:v>-29.75625000000005</c:v>
                </c:pt>
                <c:pt idx="1018">
                  <c:v>-29.73500000000006</c:v>
                </c:pt>
                <c:pt idx="1019">
                  <c:v>-29.71375000000006</c:v>
                </c:pt>
                <c:pt idx="1020">
                  <c:v>-29.69250000000006</c:v>
                </c:pt>
                <c:pt idx="1021">
                  <c:v>-29.67125000000006</c:v>
                </c:pt>
                <c:pt idx="1022">
                  <c:v>-29.65000000000006</c:v>
                </c:pt>
                <c:pt idx="1023">
                  <c:v>-29.62875000000006</c:v>
                </c:pt>
                <c:pt idx="1024">
                  <c:v>-29.60750000000007</c:v>
                </c:pt>
                <c:pt idx="1025">
                  <c:v>-29.58625000000007</c:v>
                </c:pt>
                <c:pt idx="1026">
                  <c:v>-29.56500000000007</c:v>
                </c:pt>
                <c:pt idx="1027">
                  <c:v>-29.54375000000007</c:v>
                </c:pt>
                <c:pt idx="1028">
                  <c:v>-29.52250000000007</c:v>
                </c:pt>
                <c:pt idx="1029">
                  <c:v>-29.50125000000007</c:v>
                </c:pt>
                <c:pt idx="1030">
                  <c:v>-29.48000000000007</c:v>
                </c:pt>
                <c:pt idx="1031">
                  <c:v>-29.45875000000008</c:v>
                </c:pt>
                <c:pt idx="1032">
                  <c:v>-29.43750000000008</c:v>
                </c:pt>
                <c:pt idx="1033">
                  <c:v>-29.41625000000008</c:v>
                </c:pt>
                <c:pt idx="1034">
                  <c:v>-29.39500000000008</c:v>
                </c:pt>
                <c:pt idx="1035">
                  <c:v>-29.37375000000008</c:v>
                </c:pt>
                <c:pt idx="1036">
                  <c:v>-29.35250000000008</c:v>
                </c:pt>
                <c:pt idx="1037">
                  <c:v>-29.33125000000008</c:v>
                </c:pt>
                <c:pt idx="1038">
                  <c:v>-29.31000000000009</c:v>
                </c:pt>
                <c:pt idx="1039">
                  <c:v>-29.28875000000009</c:v>
                </c:pt>
                <c:pt idx="1040">
                  <c:v>-29.26750000000009</c:v>
                </c:pt>
                <c:pt idx="1041">
                  <c:v>-29.24625000000009</c:v>
                </c:pt>
                <c:pt idx="1042">
                  <c:v>-29.22500000000009</c:v>
                </c:pt>
                <c:pt idx="1043">
                  <c:v>-29.2037500000001</c:v>
                </c:pt>
                <c:pt idx="1044">
                  <c:v>-29.1825000000001</c:v>
                </c:pt>
                <c:pt idx="1045">
                  <c:v>-29.1612500000001</c:v>
                </c:pt>
                <c:pt idx="1046">
                  <c:v>-29.1400000000001</c:v>
                </c:pt>
                <c:pt idx="1047">
                  <c:v>-29.1187500000001</c:v>
                </c:pt>
                <c:pt idx="1048">
                  <c:v>-29.0975000000001</c:v>
                </c:pt>
                <c:pt idx="1049">
                  <c:v>-29.0762500000001</c:v>
                </c:pt>
                <c:pt idx="1050">
                  <c:v>-29.05500000000011</c:v>
                </c:pt>
                <c:pt idx="1051">
                  <c:v>-29.03375000000011</c:v>
                </c:pt>
                <c:pt idx="1052">
                  <c:v>-29.01250000000011</c:v>
                </c:pt>
                <c:pt idx="1053">
                  <c:v>-28.99125000000011</c:v>
                </c:pt>
                <c:pt idx="1054">
                  <c:v>-28.97000000000011</c:v>
                </c:pt>
                <c:pt idx="1055">
                  <c:v>-28.94875000000011</c:v>
                </c:pt>
                <c:pt idx="1056">
                  <c:v>-28.92750000000012</c:v>
                </c:pt>
                <c:pt idx="1057">
                  <c:v>-28.90625000000012</c:v>
                </c:pt>
                <c:pt idx="1058">
                  <c:v>-28.88500000000012</c:v>
                </c:pt>
                <c:pt idx="1059">
                  <c:v>-28.86375000000012</c:v>
                </c:pt>
                <c:pt idx="1060">
                  <c:v>-28.84250000000012</c:v>
                </c:pt>
                <c:pt idx="1061">
                  <c:v>-28.82125000000012</c:v>
                </c:pt>
                <c:pt idx="1062">
                  <c:v>-28.80000000000013</c:v>
                </c:pt>
                <c:pt idx="1063">
                  <c:v>-28.77875000000013</c:v>
                </c:pt>
                <c:pt idx="1064">
                  <c:v>-28.8</c:v>
                </c:pt>
                <c:pt idx="1065">
                  <c:v>-28.77</c:v>
                </c:pt>
                <c:pt idx="1066">
                  <c:v>-28.74</c:v>
                </c:pt>
                <c:pt idx="1067">
                  <c:v>-28.71</c:v>
                </c:pt>
                <c:pt idx="1068">
                  <c:v>-28.68</c:v>
                </c:pt>
                <c:pt idx="1069">
                  <c:v>-28.64999999999999</c:v>
                </c:pt>
                <c:pt idx="1070">
                  <c:v>-28.61999999999999</c:v>
                </c:pt>
                <c:pt idx="1071">
                  <c:v>-28.58999999999999</c:v>
                </c:pt>
                <c:pt idx="1072">
                  <c:v>-28.55999999999999</c:v>
                </c:pt>
                <c:pt idx="1073">
                  <c:v>-28.52999999999999</c:v>
                </c:pt>
                <c:pt idx="1074">
                  <c:v>-28.49999999999999</c:v>
                </c:pt>
                <c:pt idx="1075">
                  <c:v>-28.46999999999999</c:v>
                </c:pt>
                <c:pt idx="1076">
                  <c:v>-28.43999999999999</c:v>
                </c:pt>
                <c:pt idx="1077">
                  <c:v>-28.40999999999999</c:v>
                </c:pt>
                <c:pt idx="1078">
                  <c:v>-28.37999999999998</c:v>
                </c:pt>
                <c:pt idx="1079">
                  <c:v>-28.34999999999998</c:v>
                </c:pt>
                <c:pt idx="1080">
                  <c:v>-28.31999999999998</c:v>
                </c:pt>
                <c:pt idx="1081">
                  <c:v>-28.28999999999998</c:v>
                </c:pt>
                <c:pt idx="1082">
                  <c:v>-28.25999999999998</c:v>
                </c:pt>
                <c:pt idx="1083">
                  <c:v>-28.22999999999998</c:v>
                </c:pt>
                <c:pt idx="1084">
                  <c:v>-28.19999999999998</c:v>
                </c:pt>
                <c:pt idx="1085">
                  <c:v>-28.16999999999998</c:v>
                </c:pt>
                <c:pt idx="1086">
                  <c:v>-28.13999999999998</c:v>
                </c:pt>
                <c:pt idx="1087">
                  <c:v>-28.10999999999997</c:v>
                </c:pt>
                <c:pt idx="1088">
                  <c:v>-28.07999999999997</c:v>
                </c:pt>
                <c:pt idx="1089">
                  <c:v>-28.04999999999997</c:v>
                </c:pt>
                <c:pt idx="1090">
                  <c:v>-28.01999999999997</c:v>
                </c:pt>
                <c:pt idx="1091">
                  <c:v>-27.98999999999997</c:v>
                </c:pt>
                <c:pt idx="1092">
                  <c:v>-27.95999999999997</c:v>
                </c:pt>
                <c:pt idx="1093">
                  <c:v>-27.92999999999997</c:v>
                </c:pt>
                <c:pt idx="1094">
                  <c:v>-27.89999999999997</c:v>
                </c:pt>
                <c:pt idx="1095">
                  <c:v>-27.86999999999997</c:v>
                </c:pt>
                <c:pt idx="1096">
                  <c:v>-27.83999999999996</c:v>
                </c:pt>
                <c:pt idx="1097">
                  <c:v>-27.80999999999996</c:v>
                </c:pt>
                <c:pt idx="1098">
                  <c:v>-27.77999999999996</c:v>
                </c:pt>
                <c:pt idx="1099">
                  <c:v>-27.74999999999996</c:v>
                </c:pt>
                <c:pt idx="1100">
                  <c:v>-27.71999999999996</c:v>
                </c:pt>
                <c:pt idx="1101">
                  <c:v>-27.68999999999996</c:v>
                </c:pt>
                <c:pt idx="1102">
                  <c:v>-27.65999999999996</c:v>
                </c:pt>
                <c:pt idx="1103">
                  <c:v>-27.62999999999996</c:v>
                </c:pt>
                <c:pt idx="1104">
                  <c:v>-27.59999999999996</c:v>
                </c:pt>
                <c:pt idx="1105">
                  <c:v>-27.56999999999995</c:v>
                </c:pt>
                <c:pt idx="1106">
                  <c:v>-27.53999999999995</c:v>
                </c:pt>
                <c:pt idx="1107">
                  <c:v>-27.50999999999995</c:v>
                </c:pt>
                <c:pt idx="1108">
                  <c:v>-27.47999999999995</c:v>
                </c:pt>
                <c:pt idx="1109">
                  <c:v>-27.44999999999995</c:v>
                </c:pt>
                <c:pt idx="1110">
                  <c:v>-27.41999999999995</c:v>
                </c:pt>
                <c:pt idx="1111">
                  <c:v>-27.38999999999995</c:v>
                </c:pt>
                <c:pt idx="1112">
                  <c:v>-27.35999999999995</c:v>
                </c:pt>
                <c:pt idx="1113">
                  <c:v>-27.32999999999994</c:v>
                </c:pt>
                <c:pt idx="1114">
                  <c:v>-27.29999999999994</c:v>
                </c:pt>
                <c:pt idx="1115">
                  <c:v>-27.26999999999994</c:v>
                </c:pt>
                <c:pt idx="1116">
                  <c:v>-27.23999999999994</c:v>
                </c:pt>
                <c:pt idx="1117">
                  <c:v>-27.20999999999994</c:v>
                </c:pt>
                <c:pt idx="1118">
                  <c:v>-27.17999999999994</c:v>
                </c:pt>
                <c:pt idx="1119">
                  <c:v>-27.14999999999994</c:v>
                </c:pt>
                <c:pt idx="1120">
                  <c:v>-27.11999999999994</c:v>
                </c:pt>
                <c:pt idx="1121">
                  <c:v>-27.08999999999994</c:v>
                </c:pt>
                <c:pt idx="1122">
                  <c:v>-27.05999999999993</c:v>
                </c:pt>
                <c:pt idx="1123">
                  <c:v>-27.02999999999993</c:v>
                </c:pt>
                <c:pt idx="1124">
                  <c:v>-26.99999999999993</c:v>
                </c:pt>
                <c:pt idx="1125">
                  <c:v>-26.96999999999993</c:v>
                </c:pt>
                <c:pt idx="1126">
                  <c:v>-26.93999999999993</c:v>
                </c:pt>
                <c:pt idx="1127">
                  <c:v>-26.90999999999993</c:v>
                </c:pt>
                <c:pt idx="1128">
                  <c:v>-26.87999999999993</c:v>
                </c:pt>
                <c:pt idx="1129">
                  <c:v>-26.84999999999993</c:v>
                </c:pt>
                <c:pt idx="1130">
                  <c:v>-26.81999999999993</c:v>
                </c:pt>
                <c:pt idx="1131">
                  <c:v>-26.78999999999992</c:v>
                </c:pt>
                <c:pt idx="1132">
                  <c:v>-26.75999999999992</c:v>
                </c:pt>
                <c:pt idx="1133">
                  <c:v>-26.72999999999992</c:v>
                </c:pt>
                <c:pt idx="1134">
                  <c:v>-26.69999999999992</c:v>
                </c:pt>
                <c:pt idx="1135">
                  <c:v>-26.66999999999992</c:v>
                </c:pt>
                <c:pt idx="1136">
                  <c:v>-26.63999999999992</c:v>
                </c:pt>
                <c:pt idx="1137">
                  <c:v>-26.60999999999992</c:v>
                </c:pt>
                <c:pt idx="1138">
                  <c:v>-26.57999999999992</c:v>
                </c:pt>
                <c:pt idx="1139">
                  <c:v>-26.54999999999992</c:v>
                </c:pt>
                <c:pt idx="1140">
                  <c:v>-26.51999999999991</c:v>
                </c:pt>
                <c:pt idx="1141">
                  <c:v>-26.48999999999991</c:v>
                </c:pt>
                <c:pt idx="1142">
                  <c:v>-26.45999999999991</c:v>
                </c:pt>
                <c:pt idx="1143">
                  <c:v>-26.42999999999991</c:v>
                </c:pt>
                <c:pt idx="1144">
                  <c:v>-26.39999999999991</c:v>
                </c:pt>
                <c:pt idx="1145">
                  <c:v>-26.36999999999991</c:v>
                </c:pt>
                <c:pt idx="1146">
                  <c:v>-26.4</c:v>
                </c:pt>
                <c:pt idx="1147">
                  <c:v>-26.37125</c:v>
                </c:pt>
                <c:pt idx="1148">
                  <c:v>-26.3425</c:v>
                </c:pt>
                <c:pt idx="1149">
                  <c:v>-26.31375</c:v>
                </c:pt>
                <c:pt idx="1150">
                  <c:v>-26.285</c:v>
                </c:pt>
                <c:pt idx="1151">
                  <c:v>-26.25625</c:v>
                </c:pt>
                <c:pt idx="1152">
                  <c:v>-26.22750000000001</c:v>
                </c:pt>
                <c:pt idx="1153">
                  <c:v>-26.19875000000001</c:v>
                </c:pt>
                <c:pt idx="1154">
                  <c:v>-26.17000000000001</c:v>
                </c:pt>
                <c:pt idx="1155">
                  <c:v>-26.14125000000001</c:v>
                </c:pt>
                <c:pt idx="1156">
                  <c:v>-26.11250000000001</c:v>
                </c:pt>
                <c:pt idx="1157">
                  <c:v>-26.08375000000001</c:v>
                </c:pt>
                <c:pt idx="1158">
                  <c:v>-26.05500000000001</c:v>
                </c:pt>
                <c:pt idx="1159">
                  <c:v>-26.02625000000002</c:v>
                </c:pt>
                <c:pt idx="1160">
                  <c:v>-25.99750000000002</c:v>
                </c:pt>
                <c:pt idx="1161">
                  <c:v>-25.96875000000002</c:v>
                </c:pt>
                <c:pt idx="1162">
                  <c:v>-25.94000000000002</c:v>
                </c:pt>
                <c:pt idx="1163">
                  <c:v>-25.91125000000002</c:v>
                </c:pt>
                <c:pt idx="1164">
                  <c:v>-25.88250000000002</c:v>
                </c:pt>
                <c:pt idx="1165">
                  <c:v>-25.85375000000002</c:v>
                </c:pt>
                <c:pt idx="1166">
                  <c:v>-25.82500000000002</c:v>
                </c:pt>
                <c:pt idx="1167">
                  <c:v>-25.79625000000003</c:v>
                </c:pt>
                <c:pt idx="1168">
                  <c:v>-25.76750000000003</c:v>
                </c:pt>
                <c:pt idx="1169">
                  <c:v>-25.73875000000003</c:v>
                </c:pt>
                <c:pt idx="1170">
                  <c:v>-25.71000000000003</c:v>
                </c:pt>
                <c:pt idx="1171">
                  <c:v>-25.68125000000003</c:v>
                </c:pt>
                <c:pt idx="1172">
                  <c:v>-25.65250000000003</c:v>
                </c:pt>
                <c:pt idx="1173">
                  <c:v>-25.62375000000003</c:v>
                </c:pt>
                <c:pt idx="1174">
                  <c:v>-25.59500000000003</c:v>
                </c:pt>
                <c:pt idx="1175">
                  <c:v>-25.56625000000004</c:v>
                </c:pt>
                <c:pt idx="1176">
                  <c:v>-25.53750000000004</c:v>
                </c:pt>
                <c:pt idx="1177">
                  <c:v>-25.50875000000004</c:v>
                </c:pt>
                <c:pt idx="1178">
                  <c:v>-25.48000000000004</c:v>
                </c:pt>
                <c:pt idx="1179">
                  <c:v>-25.45125000000004</c:v>
                </c:pt>
                <c:pt idx="1180">
                  <c:v>-25.42250000000004</c:v>
                </c:pt>
                <c:pt idx="1181">
                  <c:v>-25.39375000000004</c:v>
                </c:pt>
                <c:pt idx="1182">
                  <c:v>-25.36500000000004</c:v>
                </c:pt>
                <c:pt idx="1183">
                  <c:v>-25.33625000000005</c:v>
                </c:pt>
                <c:pt idx="1184">
                  <c:v>-25.30750000000005</c:v>
                </c:pt>
                <c:pt idx="1185">
                  <c:v>-25.27875000000005</c:v>
                </c:pt>
                <c:pt idx="1186">
                  <c:v>-25.25000000000005</c:v>
                </c:pt>
                <c:pt idx="1187">
                  <c:v>-25.22125000000005</c:v>
                </c:pt>
                <c:pt idx="1188">
                  <c:v>-25.19250000000005</c:v>
                </c:pt>
                <c:pt idx="1189">
                  <c:v>-25.16375000000005</c:v>
                </c:pt>
                <c:pt idx="1190">
                  <c:v>-25.13500000000005</c:v>
                </c:pt>
                <c:pt idx="1191">
                  <c:v>-25.10625000000006</c:v>
                </c:pt>
                <c:pt idx="1192">
                  <c:v>-25.07750000000006</c:v>
                </c:pt>
                <c:pt idx="1193">
                  <c:v>-25.04875000000006</c:v>
                </c:pt>
                <c:pt idx="1194">
                  <c:v>-25.02000000000006</c:v>
                </c:pt>
                <c:pt idx="1195">
                  <c:v>-24.99125000000006</c:v>
                </c:pt>
                <c:pt idx="1196">
                  <c:v>-24.96250000000006</c:v>
                </c:pt>
                <c:pt idx="1197">
                  <c:v>-24.93375000000006</c:v>
                </c:pt>
                <c:pt idx="1198">
                  <c:v>-24.90500000000007</c:v>
                </c:pt>
                <c:pt idx="1199">
                  <c:v>-24.87625000000007</c:v>
                </c:pt>
                <c:pt idx="1200">
                  <c:v>-24.84750000000007</c:v>
                </c:pt>
                <c:pt idx="1201">
                  <c:v>-24.81875000000007</c:v>
                </c:pt>
                <c:pt idx="1202">
                  <c:v>-24.79000000000007</c:v>
                </c:pt>
                <c:pt idx="1203">
                  <c:v>-24.76125000000007</c:v>
                </c:pt>
                <c:pt idx="1204">
                  <c:v>-24.73250000000007</c:v>
                </c:pt>
                <c:pt idx="1205">
                  <c:v>-24.70375000000007</c:v>
                </c:pt>
                <c:pt idx="1206">
                  <c:v>-24.67500000000008</c:v>
                </c:pt>
                <c:pt idx="1207">
                  <c:v>-24.64625000000008</c:v>
                </c:pt>
                <c:pt idx="1208">
                  <c:v>-24.61750000000008</c:v>
                </c:pt>
                <c:pt idx="1209">
                  <c:v>-24.58875000000008</c:v>
                </c:pt>
                <c:pt idx="1210">
                  <c:v>-24.56000000000008</c:v>
                </c:pt>
                <c:pt idx="1211">
                  <c:v>-24.53125000000008</c:v>
                </c:pt>
                <c:pt idx="1212">
                  <c:v>-24.50250000000008</c:v>
                </c:pt>
                <c:pt idx="1213">
                  <c:v>-24.47375000000008</c:v>
                </c:pt>
                <c:pt idx="1214">
                  <c:v>-24.44500000000009</c:v>
                </c:pt>
                <c:pt idx="1215">
                  <c:v>-24.41625000000009</c:v>
                </c:pt>
                <c:pt idx="1216">
                  <c:v>-24.38750000000009</c:v>
                </c:pt>
                <c:pt idx="1217">
                  <c:v>-24.35875000000009</c:v>
                </c:pt>
                <c:pt idx="1218">
                  <c:v>-24.3300000000001</c:v>
                </c:pt>
                <c:pt idx="1219">
                  <c:v>-24.3012500000001</c:v>
                </c:pt>
                <c:pt idx="1220">
                  <c:v>-24.27250000000009</c:v>
                </c:pt>
                <c:pt idx="1221">
                  <c:v>-24.24375000000009</c:v>
                </c:pt>
                <c:pt idx="1222">
                  <c:v>-24.2150000000001</c:v>
                </c:pt>
                <c:pt idx="1223">
                  <c:v>-24.1862500000001</c:v>
                </c:pt>
                <c:pt idx="1224">
                  <c:v>-24.1575000000001</c:v>
                </c:pt>
                <c:pt idx="1225">
                  <c:v>-24.1287500000001</c:v>
                </c:pt>
                <c:pt idx="1226">
                  <c:v>-24.1000000000001</c:v>
                </c:pt>
                <c:pt idx="1227">
                  <c:v>-24.1</c:v>
                </c:pt>
                <c:pt idx="1228">
                  <c:v>-24.0725</c:v>
                </c:pt>
                <c:pt idx="1229">
                  <c:v>-24.045</c:v>
                </c:pt>
                <c:pt idx="1230">
                  <c:v>-24.0175</c:v>
                </c:pt>
                <c:pt idx="1231">
                  <c:v>-23.99</c:v>
                </c:pt>
                <c:pt idx="1232">
                  <c:v>-23.9625</c:v>
                </c:pt>
                <c:pt idx="1233">
                  <c:v>-23.935</c:v>
                </c:pt>
                <c:pt idx="1234">
                  <c:v>-23.9075</c:v>
                </c:pt>
                <c:pt idx="1235">
                  <c:v>-23.88</c:v>
                </c:pt>
                <c:pt idx="1236">
                  <c:v>-23.8525</c:v>
                </c:pt>
                <c:pt idx="1237">
                  <c:v>-23.825</c:v>
                </c:pt>
                <c:pt idx="1238">
                  <c:v>-23.7975</c:v>
                </c:pt>
                <c:pt idx="1239">
                  <c:v>-23.77</c:v>
                </c:pt>
                <c:pt idx="1240">
                  <c:v>-23.7425</c:v>
                </c:pt>
                <c:pt idx="1241">
                  <c:v>-23.715</c:v>
                </c:pt>
                <c:pt idx="1242">
                  <c:v>-23.6875</c:v>
                </c:pt>
                <c:pt idx="1243">
                  <c:v>-23.66</c:v>
                </c:pt>
                <c:pt idx="1244">
                  <c:v>-23.6325</c:v>
                </c:pt>
                <c:pt idx="1245">
                  <c:v>-23.605</c:v>
                </c:pt>
                <c:pt idx="1246">
                  <c:v>-23.5775</c:v>
                </c:pt>
                <c:pt idx="1247">
                  <c:v>-23.55</c:v>
                </c:pt>
                <c:pt idx="1248">
                  <c:v>-23.5225</c:v>
                </c:pt>
                <c:pt idx="1249">
                  <c:v>-23.495</c:v>
                </c:pt>
                <c:pt idx="1250">
                  <c:v>-23.4675</c:v>
                </c:pt>
                <c:pt idx="1251">
                  <c:v>-23.44</c:v>
                </c:pt>
                <c:pt idx="1252">
                  <c:v>-23.4125</c:v>
                </c:pt>
                <c:pt idx="1253">
                  <c:v>-23.38500000000001</c:v>
                </c:pt>
                <c:pt idx="1254">
                  <c:v>-23.35750000000001</c:v>
                </c:pt>
                <c:pt idx="1255">
                  <c:v>-23.33000000000001</c:v>
                </c:pt>
                <c:pt idx="1256">
                  <c:v>-23.30250000000001</c:v>
                </c:pt>
                <c:pt idx="1257">
                  <c:v>-23.27500000000001</c:v>
                </c:pt>
                <c:pt idx="1258">
                  <c:v>-23.24750000000001</c:v>
                </c:pt>
                <c:pt idx="1259">
                  <c:v>-23.22000000000001</c:v>
                </c:pt>
                <c:pt idx="1260">
                  <c:v>-23.19250000000001</c:v>
                </c:pt>
                <c:pt idx="1261">
                  <c:v>-23.16500000000001</c:v>
                </c:pt>
                <c:pt idx="1262">
                  <c:v>-23.13750000000001</c:v>
                </c:pt>
                <c:pt idx="1263">
                  <c:v>-23.11000000000001</c:v>
                </c:pt>
                <c:pt idx="1264">
                  <c:v>-23.08250000000001</c:v>
                </c:pt>
                <c:pt idx="1265">
                  <c:v>-23.05500000000001</c:v>
                </c:pt>
                <c:pt idx="1266">
                  <c:v>-23.02750000000001</c:v>
                </c:pt>
                <c:pt idx="1267">
                  <c:v>-23.00000000000001</c:v>
                </c:pt>
                <c:pt idx="1268">
                  <c:v>-22.97250000000001</c:v>
                </c:pt>
                <c:pt idx="1269">
                  <c:v>-22.94500000000001</c:v>
                </c:pt>
                <c:pt idx="1270">
                  <c:v>-22.91750000000001</c:v>
                </c:pt>
                <c:pt idx="1271">
                  <c:v>-22.89000000000001</c:v>
                </c:pt>
                <c:pt idx="1272">
                  <c:v>-22.86250000000001</c:v>
                </c:pt>
                <c:pt idx="1273">
                  <c:v>-22.83500000000001</c:v>
                </c:pt>
                <c:pt idx="1274">
                  <c:v>-22.80750000000001</c:v>
                </c:pt>
                <c:pt idx="1275">
                  <c:v>-22.78000000000001</c:v>
                </c:pt>
                <c:pt idx="1276">
                  <c:v>-22.75250000000001</c:v>
                </c:pt>
                <c:pt idx="1277">
                  <c:v>-22.72500000000001</c:v>
                </c:pt>
                <c:pt idx="1278">
                  <c:v>-22.69750000000001</c:v>
                </c:pt>
                <c:pt idx="1279">
                  <c:v>-22.67000000000001</c:v>
                </c:pt>
                <c:pt idx="1280">
                  <c:v>-22.64250000000001</c:v>
                </c:pt>
                <c:pt idx="1281">
                  <c:v>-22.61500000000001</c:v>
                </c:pt>
                <c:pt idx="1282">
                  <c:v>-22.58750000000001</c:v>
                </c:pt>
                <c:pt idx="1283">
                  <c:v>-22.56000000000001</c:v>
                </c:pt>
                <c:pt idx="1284">
                  <c:v>-22.53250000000001</c:v>
                </c:pt>
                <c:pt idx="1285">
                  <c:v>-22.50500000000001</c:v>
                </c:pt>
                <c:pt idx="1286">
                  <c:v>-22.47750000000001</c:v>
                </c:pt>
                <c:pt idx="1287">
                  <c:v>-22.45000000000001</c:v>
                </c:pt>
                <c:pt idx="1288">
                  <c:v>-22.42250000000001</c:v>
                </c:pt>
                <c:pt idx="1289">
                  <c:v>-22.39500000000001</c:v>
                </c:pt>
                <c:pt idx="1290">
                  <c:v>-22.36750000000001</c:v>
                </c:pt>
                <c:pt idx="1291">
                  <c:v>-22.34000000000001</c:v>
                </c:pt>
                <c:pt idx="1292">
                  <c:v>-22.31250000000001</c:v>
                </c:pt>
                <c:pt idx="1293">
                  <c:v>-22.28500000000001</c:v>
                </c:pt>
                <c:pt idx="1294">
                  <c:v>-22.25750000000001</c:v>
                </c:pt>
                <c:pt idx="1295">
                  <c:v>-22.23000000000001</c:v>
                </c:pt>
                <c:pt idx="1296">
                  <c:v>-22.20250000000001</c:v>
                </c:pt>
                <c:pt idx="1297">
                  <c:v>-22.17500000000001</c:v>
                </c:pt>
                <c:pt idx="1298">
                  <c:v>-22.14750000000001</c:v>
                </c:pt>
                <c:pt idx="1299">
                  <c:v>-22.12000000000001</c:v>
                </c:pt>
                <c:pt idx="1300">
                  <c:v>-22.09250000000001</c:v>
                </c:pt>
                <c:pt idx="1301">
                  <c:v>-22.06500000000001</c:v>
                </c:pt>
                <c:pt idx="1302">
                  <c:v>-22.03750000000001</c:v>
                </c:pt>
                <c:pt idx="1303">
                  <c:v>-22.01000000000001</c:v>
                </c:pt>
                <c:pt idx="1304">
                  <c:v>-21.98250000000001</c:v>
                </c:pt>
                <c:pt idx="1305">
                  <c:v>-21.95500000000001</c:v>
                </c:pt>
                <c:pt idx="1306">
                  <c:v>-21.92750000000001</c:v>
                </c:pt>
                <c:pt idx="1307">
                  <c:v>-21.90000000000001</c:v>
                </c:pt>
                <c:pt idx="1308">
                  <c:v>-21.87250000000001</c:v>
                </c:pt>
                <c:pt idx="1309">
                  <c:v>-21.9</c:v>
                </c:pt>
                <c:pt idx="1310">
                  <c:v>-21.88</c:v>
                </c:pt>
                <c:pt idx="1311">
                  <c:v>-21.86</c:v>
                </c:pt>
                <c:pt idx="1312">
                  <c:v>-21.84</c:v>
                </c:pt>
                <c:pt idx="1313">
                  <c:v>-21.82</c:v>
                </c:pt>
                <c:pt idx="1314">
                  <c:v>-21.8</c:v>
                </c:pt>
                <c:pt idx="1315">
                  <c:v>-21.78</c:v>
                </c:pt>
                <c:pt idx="1316">
                  <c:v>-21.76</c:v>
                </c:pt>
                <c:pt idx="1317">
                  <c:v>-21.74</c:v>
                </c:pt>
                <c:pt idx="1318">
                  <c:v>-21.72</c:v>
                </c:pt>
                <c:pt idx="1319">
                  <c:v>-21.7</c:v>
                </c:pt>
                <c:pt idx="1320">
                  <c:v>-21.68</c:v>
                </c:pt>
                <c:pt idx="1321">
                  <c:v>-21.66</c:v>
                </c:pt>
                <c:pt idx="1322">
                  <c:v>-21.64</c:v>
                </c:pt>
                <c:pt idx="1323">
                  <c:v>-21.62</c:v>
                </c:pt>
                <c:pt idx="1324">
                  <c:v>-21.6</c:v>
                </c:pt>
                <c:pt idx="1325">
                  <c:v>-21.58000000000001</c:v>
                </c:pt>
                <c:pt idx="1326">
                  <c:v>-21.56000000000001</c:v>
                </c:pt>
                <c:pt idx="1327">
                  <c:v>-21.54000000000001</c:v>
                </c:pt>
                <c:pt idx="1328">
                  <c:v>-21.52000000000001</c:v>
                </c:pt>
                <c:pt idx="1329">
                  <c:v>-21.50000000000001</c:v>
                </c:pt>
                <c:pt idx="1330">
                  <c:v>-21.48000000000001</c:v>
                </c:pt>
                <c:pt idx="1331">
                  <c:v>-21.46000000000001</c:v>
                </c:pt>
                <c:pt idx="1332">
                  <c:v>-21.44000000000001</c:v>
                </c:pt>
                <c:pt idx="1333">
                  <c:v>-21.42000000000001</c:v>
                </c:pt>
                <c:pt idx="1334">
                  <c:v>-21.40000000000001</c:v>
                </c:pt>
                <c:pt idx="1335">
                  <c:v>-21.38000000000001</c:v>
                </c:pt>
                <c:pt idx="1336">
                  <c:v>-21.36000000000001</c:v>
                </c:pt>
                <c:pt idx="1337">
                  <c:v>-21.34000000000001</c:v>
                </c:pt>
                <c:pt idx="1338">
                  <c:v>-21.32000000000001</c:v>
                </c:pt>
                <c:pt idx="1339">
                  <c:v>-21.30000000000001</c:v>
                </c:pt>
                <c:pt idx="1340">
                  <c:v>-21.28000000000001</c:v>
                </c:pt>
                <c:pt idx="1341">
                  <c:v>-21.26000000000001</c:v>
                </c:pt>
                <c:pt idx="1342">
                  <c:v>-21.24000000000001</c:v>
                </c:pt>
                <c:pt idx="1343">
                  <c:v>-21.22000000000001</c:v>
                </c:pt>
                <c:pt idx="1344">
                  <c:v>-21.20000000000001</c:v>
                </c:pt>
                <c:pt idx="1345">
                  <c:v>-21.18000000000001</c:v>
                </c:pt>
                <c:pt idx="1346">
                  <c:v>-21.16000000000001</c:v>
                </c:pt>
                <c:pt idx="1347">
                  <c:v>-21.14000000000001</c:v>
                </c:pt>
                <c:pt idx="1348">
                  <c:v>-21.12000000000002</c:v>
                </c:pt>
                <c:pt idx="1349">
                  <c:v>-21.10000000000002</c:v>
                </c:pt>
                <c:pt idx="1350">
                  <c:v>-21.08000000000002</c:v>
                </c:pt>
                <c:pt idx="1351">
                  <c:v>-21.06000000000002</c:v>
                </c:pt>
                <c:pt idx="1352">
                  <c:v>-21.04000000000002</c:v>
                </c:pt>
                <c:pt idx="1353">
                  <c:v>-21.02000000000002</c:v>
                </c:pt>
                <c:pt idx="1354">
                  <c:v>-21.00000000000002</c:v>
                </c:pt>
                <c:pt idx="1355">
                  <c:v>-20.98000000000002</c:v>
                </c:pt>
                <c:pt idx="1356">
                  <c:v>-20.96000000000002</c:v>
                </c:pt>
                <c:pt idx="1357">
                  <c:v>-20.94000000000002</c:v>
                </c:pt>
                <c:pt idx="1358">
                  <c:v>-20.92000000000002</c:v>
                </c:pt>
                <c:pt idx="1359">
                  <c:v>-20.90000000000002</c:v>
                </c:pt>
                <c:pt idx="1360">
                  <c:v>-20.88000000000002</c:v>
                </c:pt>
                <c:pt idx="1361">
                  <c:v>-20.86000000000002</c:v>
                </c:pt>
                <c:pt idx="1362">
                  <c:v>-20.84000000000002</c:v>
                </c:pt>
                <c:pt idx="1363">
                  <c:v>-20.82000000000002</c:v>
                </c:pt>
                <c:pt idx="1364">
                  <c:v>-20.80000000000002</c:v>
                </c:pt>
                <c:pt idx="1365">
                  <c:v>-20.78000000000002</c:v>
                </c:pt>
                <c:pt idx="1366">
                  <c:v>-20.76000000000002</c:v>
                </c:pt>
                <c:pt idx="1367">
                  <c:v>-20.74000000000002</c:v>
                </c:pt>
                <c:pt idx="1368">
                  <c:v>-20.72000000000002</c:v>
                </c:pt>
                <c:pt idx="1369">
                  <c:v>-20.70000000000002</c:v>
                </c:pt>
                <c:pt idx="1370">
                  <c:v>-20.68000000000002</c:v>
                </c:pt>
                <c:pt idx="1371">
                  <c:v>-20.66000000000002</c:v>
                </c:pt>
                <c:pt idx="1372">
                  <c:v>-20.64000000000003</c:v>
                </c:pt>
                <c:pt idx="1373">
                  <c:v>-20.62000000000003</c:v>
                </c:pt>
                <c:pt idx="1374">
                  <c:v>-20.60000000000003</c:v>
                </c:pt>
                <c:pt idx="1375">
                  <c:v>-20.58000000000003</c:v>
                </c:pt>
                <c:pt idx="1376">
                  <c:v>-20.56000000000003</c:v>
                </c:pt>
                <c:pt idx="1377">
                  <c:v>-20.54000000000003</c:v>
                </c:pt>
                <c:pt idx="1378">
                  <c:v>-20.52000000000003</c:v>
                </c:pt>
                <c:pt idx="1379">
                  <c:v>-20.50000000000003</c:v>
                </c:pt>
                <c:pt idx="1380">
                  <c:v>-20.48000000000003</c:v>
                </c:pt>
                <c:pt idx="1381">
                  <c:v>-20.46000000000003</c:v>
                </c:pt>
                <c:pt idx="1382">
                  <c:v>-20.44000000000003</c:v>
                </c:pt>
                <c:pt idx="1383">
                  <c:v>-20.42000000000003</c:v>
                </c:pt>
                <c:pt idx="1384">
                  <c:v>-20.40000000000003</c:v>
                </c:pt>
                <c:pt idx="1385">
                  <c:v>-20.38000000000003</c:v>
                </c:pt>
                <c:pt idx="1386">
                  <c:v>-20.36000000000003</c:v>
                </c:pt>
                <c:pt idx="1387">
                  <c:v>-20.34000000000003</c:v>
                </c:pt>
                <c:pt idx="1388">
                  <c:v>-20.32000000000003</c:v>
                </c:pt>
                <c:pt idx="1389">
                  <c:v>-20.30000000000003</c:v>
                </c:pt>
                <c:pt idx="1390">
                  <c:v>-20.28000000000003</c:v>
                </c:pt>
                <c:pt idx="1391">
                  <c:v>-20.3</c:v>
                </c:pt>
                <c:pt idx="1392">
                  <c:v>-20.28</c:v>
                </c:pt>
                <c:pt idx="1393">
                  <c:v>-20.26</c:v>
                </c:pt>
                <c:pt idx="1394">
                  <c:v>-20.24</c:v>
                </c:pt>
                <c:pt idx="1395">
                  <c:v>-20.22</c:v>
                </c:pt>
                <c:pt idx="1396">
                  <c:v>-20.2</c:v>
                </c:pt>
                <c:pt idx="1397">
                  <c:v>-20.18</c:v>
                </c:pt>
                <c:pt idx="1398">
                  <c:v>-20.16</c:v>
                </c:pt>
                <c:pt idx="1399">
                  <c:v>-20.14</c:v>
                </c:pt>
                <c:pt idx="1400">
                  <c:v>-20.12</c:v>
                </c:pt>
                <c:pt idx="1401">
                  <c:v>-20.1</c:v>
                </c:pt>
                <c:pt idx="1402">
                  <c:v>-20.08000000000001</c:v>
                </c:pt>
                <c:pt idx="1403">
                  <c:v>-20.06000000000001</c:v>
                </c:pt>
                <c:pt idx="1404">
                  <c:v>-20.04000000000001</c:v>
                </c:pt>
                <c:pt idx="1405">
                  <c:v>-20.02000000000001</c:v>
                </c:pt>
                <c:pt idx="1406">
                  <c:v>-20.00000000000001</c:v>
                </c:pt>
                <c:pt idx="1407">
                  <c:v>-19.98000000000001</c:v>
                </c:pt>
                <c:pt idx="1408">
                  <c:v>-19.96000000000001</c:v>
                </c:pt>
                <c:pt idx="1409">
                  <c:v>-19.94000000000001</c:v>
                </c:pt>
                <c:pt idx="1410">
                  <c:v>-19.92000000000001</c:v>
                </c:pt>
                <c:pt idx="1411">
                  <c:v>-19.90000000000001</c:v>
                </c:pt>
                <c:pt idx="1412">
                  <c:v>-19.88000000000001</c:v>
                </c:pt>
                <c:pt idx="1413">
                  <c:v>-19.86000000000001</c:v>
                </c:pt>
                <c:pt idx="1414">
                  <c:v>-19.84000000000001</c:v>
                </c:pt>
                <c:pt idx="1415">
                  <c:v>-19.82000000000001</c:v>
                </c:pt>
                <c:pt idx="1416">
                  <c:v>-19.80000000000001</c:v>
                </c:pt>
                <c:pt idx="1417">
                  <c:v>-19.78000000000001</c:v>
                </c:pt>
                <c:pt idx="1418">
                  <c:v>-19.76000000000001</c:v>
                </c:pt>
                <c:pt idx="1419">
                  <c:v>-19.74000000000001</c:v>
                </c:pt>
                <c:pt idx="1420">
                  <c:v>-19.72000000000001</c:v>
                </c:pt>
                <c:pt idx="1421">
                  <c:v>-19.70000000000001</c:v>
                </c:pt>
                <c:pt idx="1422">
                  <c:v>-19.68000000000001</c:v>
                </c:pt>
                <c:pt idx="1423">
                  <c:v>-19.66000000000001</c:v>
                </c:pt>
                <c:pt idx="1424">
                  <c:v>-19.64000000000001</c:v>
                </c:pt>
                <c:pt idx="1425">
                  <c:v>-19.62000000000002</c:v>
                </c:pt>
                <c:pt idx="1426">
                  <c:v>-19.60000000000002</c:v>
                </c:pt>
                <c:pt idx="1427">
                  <c:v>-19.58000000000002</c:v>
                </c:pt>
                <c:pt idx="1428">
                  <c:v>-19.56000000000002</c:v>
                </c:pt>
                <c:pt idx="1429">
                  <c:v>-19.54000000000002</c:v>
                </c:pt>
                <c:pt idx="1430">
                  <c:v>-19.52000000000002</c:v>
                </c:pt>
                <c:pt idx="1431">
                  <c:v>-19.50000000000002</c:v>
                </c:pt>
                <c:pt idx="1432">
                  <c:v>-19.48000000000002</c:v>
                </c:pt>
                <c:pt idx="1433">
                  <c:v>-19.46000000000002</c:v>
                </c:pt>
                <c:pt idx="1434">
                  <c:v>-19.44000000000002</c:v>
                </c:pt>
                <c:pt idx="1435">
                  <c:v>-19.42000000000002</c:v>
                </c:pt>
                <c:pt idx="1436">
                  <c:v>-19.40000000000002</c:v>
                </c:pt>
                <c:pt idx="1437">
                  <c:v>-19.38000000000002</c:v>
                </c:pt>
                <c:pt idx="1438">
                  <c:v>-19.36000000000002</c:v>
                </c:pt>
                <c:pt idx="1439">
                  <c:v>-19.34000000000002</c:v>
                </c:pt>
                <c:pt idx="1440">
                  <c:v>-19.32000000000002</c:v>
                </c:pt>
                <c:pt idx="1441">
                  <c:v>-19.30000000000002</c:v>
                </c:pt>
                <c:pt idx="1442">
                  <c:v>-19.28000000000002</c:v>
                </c:pt>
                <c:pt idx="1443">
                  <c:v>-19.26000000000002</c:v>
                </c:pt>
                <c:pt idx="1444">
                  <c:v>-19.24000000000002</c:v>
                </c:pt>
                <c:pt idx="1445">
                  <c:v>-19.22000000000002</c:v>
                </c:pt>
                <c:pt idx="1446">
                  <c:v>-19.20000000000002</c:v>
                </c:pt>
                <c:pt idx="1447">
                  <c:v>-19.18000000000002</c:v>
                </c:pt>
                <c:pt idx="1448">
                  <c:v>-19.16000000000002</c:v>
                </c:pt>
                <c:pt idx="1449">
                  <c:v>-19.14000000000003</c:v>
                </c:pt>
                <c:pt idx="1450">
                  <c:v>-19.12000000000003</c:v>
                </c:pt>
                <c:pt idx="1451">
                  <c:v>-19.10000000000003</c:v>
                </c:pt>
                <c:pt idx="1452">
                  <c:v>-19.08000000000003</c:v>
                </c:pt>
                <c:pt idx="1453">
                  <c:v>-19.06000000000003</c:v>
                </c:pt>
                <c:pt idx="1454">
                  <c:v>-19.04000000000003</c:v>
                </c:pt>
                <c:pt idx="1455">
                  <c:v>-19.02000000000003</c:v>
                </c:pt>
                <c:pt idx="1456">
                  <c:v>-19.00000000000003</c:v>
                </c:pt>
                <c:pt idx="1457">
                  <c:v>-18.98000000000003</c:v>
                </c:pt>
                <c:pt idx="1458">
                  <c:v>-18.96000000000003</c:v>
                </c:pt>
                <c:pt idx="1459">
                  <c:v>-18.94000000000003</c:v>
                </c:pt>
                <c:pt idx="1460">
                  <c:v>-18.92000000000003</c:v>
                </c:pt>
                <c:pt idx="1461">
                  <c:v>-18.90000000000003</c:v>
                </c:pt>
                <c:pt idx="1462">
                  <c:v>-18.88000000000003</c:v>
                </c:pt>
                <c:pt idx="1463">
                  <c:v>-18.86000000000003</c:v>
                </c:pt>
                <c:pt idx="1464">
                  <c:v>-18.84000000000003</c:v>
                </c:pt>
                <c:pt idx="1465">
                  <c:v>-18.82000000000003</c:v>
                </c:pt>
                <c:pt idx="1466">
                  <c:v>-18.80000000000003</c:v>
                </c:pt>
                <c:pt idx="1467">
                  <c:v>-18.78000000000003</c:v>
                </c:pt>
                <c:pt idx="1468">
                  <c:v>-18.76000000000003</c:v>
                </c:pt>
                <c:pt idx="1469">
                  <c:v>-18.74000000000003</c:v>
                </c:pt>
                <c:pt idx="1470">
                  <c:v>-18.72000000000003</c:v>
                </c:pt>
                <c:pt idx="1471">
                  <c:v>-18.70000000000003</c:v>
                </c:pt>
                <c:pt idx="1472">
                  <c:v>-18.68000000000004</c:v>
                </c:pt>
                <c:pt idx="1473">
                  <c:v>-18.7</c:v>
                </c:pt>
                <c:pt idx="1474">
                  <c:v>-18.675</c:v>
                </c:pt>
                <c:pt idx="1475">
                  <c:v>-18.65</c:v>
                </c:pt>
                <c:pt idx="1476">
                  <c:v>-18.625</c:v>
                </c:pt>
                <c:pt idx="1477">
                  <c:v>-18.6</c:v>
                </c:pt>
                <c:pt idx="1478">
                  <c:v>-18.57500000000001</c:v>
                </c:pt>
                <c:pt idx="1479">
                  <c:v>-18.55000000000001</c:v>
                </c:pt>
                <c:pt idx="1480">
                  <c:v>-18.52500000000001</c:v>
                </c:pt>
                <c:pt idx="1481">
                  <c:v>-18.50000000000001</c:v>
                </c:pt>
                <c:pt idx="1482">
                  <c:v>-18.47500000000001</c:v>
                </c:pt>
                <c:pt idx="1483">
                  <c:v>-18.45000000000001</c:v>
                </c:pt>
                <c:pt idx="1484">
                  <c:v>-18.42500000000001</c:v>
                </c:pt>
                <c:pt idx="1485">
                  <c:v>-18.40000000000002</c:v>
                </c:pt>
                <c:pt idx="1486">
                  <c:v>-18.37500000000002</c:v>
                </c:pt>
                <c:pt idx="1487">
                  <c:v>-18.35000000000002</c:v>
                </c:pt>
                <c:pt idx="1488">
                  <c:v>-18.32500000000002</c:v>
                </c:pt>
                <c:pt idx="1489">
                  <c:v>-18.30000000000002</c:v>
                </c:pt>
                <c:pt idx="1490">
                  <c:v>-18.27500000000002</c:v>
                </c:pt>
                <c:pt idx="1491">
                  <c:v>-18.25000000000002</c:v>
                </c:pt>
                <c:pt idx="1492">
                  <c:v>-18.22500000000003</c:v>
                </c:pt>
                <c:pt idx="1493">
                  <c:v>-18.20000000000003</c:v>
                </c:pt>
                <c:pt idx="1494">
                  <c:v>-18.17500000000003</c:v>
                </c:pt>
                <c:pt idx="1495">
                  <c:v>-18.15000000000003</c:v>
                </c:pt>
                <c:pt idx="1496">
                  <c:v>-18.12500000000003</c:v>
                </c:pt>
                <c:pt idx="1497">
                  <c:v>-18.10000000000003</c:v>
                </c:pt>
                <c:pt idx="1498">
                  <c:v>-18.07500000000003</c:v>
                </c:pt>
                <c:pt idx="1499">
                  <c:v>-18.05000000000004</c:v>
                </c:pt>
                <c:pt idx="1500">
                  <c:v>-18.02500000000004</c:v>
                </c:pt>
                <c:pt idx="1501">
                  <c:v>-18.00000000000004</c:v>
                </c:pt>
                <c:pt idx="1502">
                  <c:v>-17.97500000000004</c:v>
                </c:pt>
                <c:pt idx="1503">
                  <c:v>-17.95000000000004</c:v>
                </c:pt>
                <c:pt idx="1504">
                  <c:v>-17.92500000000004</c:v>
                </c:pt>
                <c:pt idx="1505">
                  <c:v>-17.90000000000004</c:v>
                </c:pt>
                <c:pt idx="1506">
                  <c:v>-17.87500000000005</c:v>
                </c:pt>
                <c:pt idx="1507">
                  <c:v>-17.85000000000005</c:v>
                </c:pt>
                <c:pt idx="1508">
                  <c:v>-17.82500000000005</c:v>
                </c:pt>
                <c:pt idx="1509">
                  <c:v>-17.80000000000005</c:v>
                </c:pt>
                <c:pt idx="1510">
                  <c:v>-17.77500000000005</c:v>
                </c:pt>
                <c:pt idx="1511">
                  <c:v>-17.75000000000005</c:v>
                </c:pt>
                <c:pt idx="1512">
                  <c:v>-17.72500000000005</c:v>
                </c:pt>
                <c:pt idx="1513">
                  <c:v>-17.70000000000006</c:v>
                </c:pt>
                <c:pt idx="1514">
                  <c:v>-17.67500000000006</c:v>
                </c:pt>
                <c:pt idx="1515">
                  <c:v>-17.65000000000006</c:v>
                </c:pt>
                <c:pt idx="1516">
                  <c:v>-17.62500000000006</c:v>
                </c:pt>
                <c:pt idx="1517">
                  <c:v>-17.60000000000006</c:v>
                </c:pt>
                <c:pt idx="1518">
                  <c:v>-17.57500000000006</c:v>
                </c:pt>
                <c:pt idx="1519">
                  <c:v>-17.55000000000006</c:v>
                </c:pt>
                <c:pt idx="1520">
                  <c:v>-17.52500000000007</c:v>
                </c:pt>
                <c:pt idx="1521">
                  <c:v>-17.50000000000007</c:v>
                </c:pt>
                <c:pt idx="1522">
                  <c:v>-17.47500000000007</c:v>
                </c:pt>
                <c:pt idx="1523">
                  <c:v>-17.45000000000007</c:v>
                </c:pt>
                <c:pt idx="1524">
                  <c:v>-17.42500000000007</c:v>
                </c:pt>
                <c:pt idx="1525">
                  <c:v>-17.40000000000007</c:v>
                </c:pt>
                <c:pt idx="1526">
                  <c:v>-17.37500000000007</c:v>
                </c:pt>
                <c:pt idx="1527">
                  <c:v>-17.35000000000008</c:v>
                </c:pt>
                <c:pt idx="1528">
                  <c:v>-17.32500000000008</c:v>
                </c:pt>
                <c:pt idx="1529">
                  <c:v>-17.30000000000008</c:v>
                </c:pt>
                <c:pt idx="1530">
                  <c:v>-17.27500000000008</c:v>
                </c:pt>
                <c:pt idx="1531">
                  <c:v>-17.25000000000008</c:v>
                </c:pt>
                <c:pt idx="1532">
                  <c:v>-17.22500000000008</c:v>
                </c:pt>
                <c:pt idx="1533">
                  <c:v>-17.20000000000008</c:v>
                </c:pt>
                <c:pt idx="1534">
                  <c:v>-17.17500000000009</c:v>
                </c:pt>
                <c:pt idx="1535">
                  <c:v>-17.15000000000009</c:v>
                </c:pt>
                <c:pt idx="1536">
                  <c:v>-17.12500000000009</c:v>
                </c:pt>
                <c:pt idx="1537">
                  <c:v>-17.1000000000001</c:v>
                </c:pt>
                <c:pt idx="1538">
                  <c:v>-17.07500000000009</c:v>
                </c:pt>
                <c:pt idx="1539">
                  <c:v>-17.05000000000009</c:v>
                </c:pt>
                <c:pt idx="1540">
                  <c:v>-17.02500000000009</c:v>
                </c:pt>
                <c:pt idx="1541">
                  <c:v>-17.0000000000001</c:v>
                </c:pt>
                <c:pt idx="1542">
                  <c:v>-16.9750000000001</c:v>
                </c:pt>
                <c:pt idx="1543">
                  <c:v>-16.9500000000001</c:v>
                </c:pt>
                <c:pt idx="1544">
                  <c:v>-16.9250000000001</c:v>
                </c:pt>
                <c:pt idx="1545">
                  <c:v>-16.9000000000001</c:v>
                </c:pt>
                <c:pt idx="1546">
                  <c:v>-16.8750000000001</c:v>
                </c:pt>
                <c:pt idx="1547">
                  <c:v>-16.8500000000001</c:v>
                </c:pt>
                <c:pt idx="1548">
                  <c:v>-16.82500000000011</c:v>
                </c:pt>
                <c:pt idx="1549">
                  <c:v>-16.80000000000011</c:v>
                </c:pt>
                <c:pt idx="1550">
                  <c:v>-16.77500000000011</c:v>
                </c:pt>
                <c:pt idx="1551">
                  <c:v>-16.75000000000011</c:v>
                </c:pt>
                <c:pt idx="1552">
                  <c:v>-16.72500000000011</c:v>
                </c:pt>
                <c:pt idx="1553">
                  <c:v>-16.70000000000011</c:v>
                </c:pt>
                <c:pt idx="1554">
                  <c:v>-16.67500000000011</c:v>
                </c:pt>
                <c:pt idx="1555">
                  <c:v>-16.7</c:v>
                </c:pt>
                <c:pt idx="1556">
                  <c:v>-16.68125</c:v>
                </c:pt>
                <c:pt idx="1557">
                  <c:v>-16.6625</c:v>
                </c:pt>
                <c:pt idx="1558">
                  <c:v>-16.64375</c:v>
                </c:pt>
                <c:pt idx="1559">
                  <c:v>-16.625</c:v>
                </c:pt>
                <c:pt idx="1560">
                  <c:v>-16.60625</c:v>
                </c:pt>
                <c:pt idx="1561">
                  <c:v>-16.5875</c:v>
                </c:pt>
                <c:pt idx="1562">
                  <c:v>-16.56874999999999</c:v>
                </c:pt>
                <c:pt idx="1563">
                  <c:v>-16.54999999999999</c:v>
                </c:pt>
                <c:pt idx="1564">
                  <c:v>-16.53124999999999</c:v>
                </c:pt>
                <c:pt idx="1565">
                  <c:v>-16.51249999999999</c:v>
                </c:pt>
                <c:pt idx="1566">
                  <c:v>-16.49374999999999</c:v>
                </c:pt>
                <c:pt idx="1567">
                  <c:v>-16.47499999999999</c:v>
                </c:pt>
                <c:pt idx="1568">
                  <c:v>-16.45624999999999</c:v>
                </c:pt>
                <c:pt idx="1569">
                  <c:v>-16.43749999999999</c:v>
                </c:pt>
                <c:pt idx="1570">
                  <c:v>-16.41874999999999</c:v>
                </c:pt>
                <c:pt idx="1571">
                  <c:v>-16.39999999999999</c:v>
                </c:pt>
                <c:pt idx="1572">
                  <c:v>-16.38124999999999</c:v>
                </c:pt>
                <c:pt idx="1573">
                  <c:v>-16.36249999999999</c:v>
                </c:pt>
                <c:pt idx="1574">
                  <c:v>-16.34374999999999</c:v>
                </c:pt>
                <c:pt idx="1575">
                  <c:v>-16.32499999999999</c:v>
                </c:pt>
                <c:pt idx="1576">
                  <c:v>-16.30624999999998</c:v>
                </c:pt>
                <c:pt idx="1577">
                  <c:v>-16.28749999999998</c:v>
                </c:pt>
                <c:pt idx="1578">
                  <c:v>-16.26874999999998</c:v>
                </c:pt>
                <c:pt idx="1579">
                  <c:v>-16.24999999999998</c:v>
                </c:pt>
                <c:pt idx="1580">
                  <c:v>-16.23124999999998</c:v>
                </c:pt>
                <c:pt idx="1581">
                  <c:v>-16.21249999999998</c:v>
                </c:pt>
                <c:pt idx="1582">
                  <c:v>-16.19374999999998</c:v>
                </c:pt>
                <c:pt idx="1583">
                  <c:v>-16.17499999999998</c:v>
                </c:pt>
                <c:pt idx="1584">
                  <c:v>-16.15624999999998</c:v>
                </c:pt>
                <c:pt idx="1585">
                  <c:v>-16.13749999999998</c:v>
                </c:pt>
                <c:pt idx="1586">
                  <c:v>-16.11874999999998</c:v>
                </c:pt>
                <c:pt idx="1587">
                  <c:v>-16.09999999999998</c:v>
                </c:pt>
                <c:pt idx="1588">
                  <c:v>-16.08124999999998</c:v>
                </c:pt>
                <c:pt idx="1589">
                  <c:v>-16.06249999999998</c:v>
                </c:pt>
                <c:pt idx="1590">
                  <c:v>-16.04374999999997</c:v>
                </c:pt>
                <c:pt idx="1591">
                  <c:v>-16.02499999999997</c:v>
                </c:pt>
                <c:pt idx="1592">
                  <c:v>-16.00624999999997</c:v>
                </c:pt>
                <c:pt idx="1593">
                  <c:v>-15.98749999999997</c:v>
                </c:pt>
                <c:pt idx="1594">
                  <c:v>-15.96874999999997</c:v>
                </c:pt>
                <c:pt idx="1595">
                  <c:v>-15.94999999999997</c:v>
                </c:pt>
                <c:pt idx="1596">
                  <c:v>-15.93124999999997</c:v>
                </c:pt>
                <c:pt idx="1597">
                  <c:v>-15.91249999999997</c:v>
                </c:pt>
                <c:pt idx="1598">
                  <c:v>-15.89374999999997</c:v>
                </c:pt>
                <c:pt idx="1599">
                  <c:v>-15.87499999999997</c:v>
                </c:pt>
                <c:pt idx="1600">
                  <c:v>-15.85624999999997</c:v>
                </c:pt>
                <c:pt idx="1601">
                  <c:v>-15.83749999999997</c:v>
                </c:pt>
                <c:pt idx="1602">
                  <c:v>-15.81874999999997</c:v>
                </c:pt>
                <c:pt idx="1603">
                  <c:v>-15.79999999999997</c:v>
                </c:pt>
                <c:pt idx="1604">
                  <c:v>-15.78124999999996</c:v>
                </c:pt>
                <c:pt idx="1605">
                  <c:v>-15.76249999999996</c:v>
                </c:pt>
                <c:pt idx="1606">
                  <c:v>-15.74374999999996</c:v>
                </c:pt>
                <c:pt idx="1607">
                  <c:v>-15.72499999999996</c:v>
                </c:pt>
                <c:pt idx="1608">
                  <c:v>-15.70624999999996</c:v>
                </c:pt>
                <c:pt idx="1609">
                  <c:v>-15.68749999999996</c:v>
                </c:pt>
                <c:pt idx="1610">
                  <c:v>-15.66874999999996</c:v>
                </c:pt>
                <c:pt idx="1611">
                  <c:v>-15.64999999999996</c:v>
                </c:pt>
                <c:pt idx="1612">
                  <c:v>-15.63124999999996</c:v>
                </c:pt>
                <c:pt idx="1613">
                  <c:v>-15.61249999999996</c:v>
                </c:pt>
                <c:pt idx="1614">
                  <c:v>-15.59374999999996</c:v>
                </c:pt>
                <c:pt idx="1615">
                  <c:v>-15.57499999999996</c:v>
                </c:pt>
                <c:pt idx="1616">
                  <c:v>-15.55624999999996</c:v>
                </c:pt>
                <c:pt idx="1617">
                  <c:v>-15.53749999999996</c:v>
                </c:pt>
                <c:pt idx="1618">
                  <c:v>-15.51874999999995</c:v>
                </c:pt>
                <c:pt idx="1619">
                  <c:v>-15.49999999999995</c:v>
                </c:pt>
                <c:pt idx="1620">
                  <c:v>-15.48124999999995</c:v>
                </c:pt>
                <c:pt idx="1621">
                  <c:v>-15.46249999999995</c:v>
                </c:pt>
                <c:pt idx="1622">
                  <c:v>-15.44374999999995</c:v>
                </c:pt>
                <c:pt idx="1623">
                  <c:v>-15.42499999999995</c:v>
                </c:pt>
                <c:pt idx="1624">
                  <c:v>-15.40624999999995</c:v>
                </c:pt>
                <c:pt idx="1625">
                  <c:v>-15.38749999999995</c:v>
                </c:pt>
                <c:pt idx="1626">
                  <c:v>-15.36874999999995</c:v>
                </c:pt>
                <c:pt idx="1627">
                  <c:v>-15.34999999999995</c:v>
                </c:pt>
                <c:pt idx="1628">
                  <c:v>-15.33124999999995</c:v>
                </c:pt>
                <c:pt idx="1629">
                  <c:v>-15.31249999999995</c:v>
                </c:pt>
                <c:pt idx="1630">
                  <c:v>-15.29374999999995</c:v>
                </c:pt>
                <c:pt idx="1631">
                  <c:v>-15.27499999999995</c:v>
                </c:pt>
                <c:pt idx="1632">
                  <c:v>-15.25624999999994</c:v>
                </c:pt>
                <c:pt idx="1633">
                  <c:v>-15.23749999999994</c:v>
                </c:pt>
                <c:pt idx="1634">
                  <c:v>-15.21874999999994</c:v>
                </c:pt>
                <c:pt idx="1635">
                  <c:v>-15.19999999999994</c:v>
                </c:pt>
                <c:pt idx="1636">
                  <c:v>-15.2</c:v>
                </c:pt>
                <c:pt idx="1637">
                  <c:v>-15.175</c:v>
                </c:pt>
                <c:pt idx="1638">
                  <c:v>-15.15</c:v>
                </c:pt>
                <c:pt idx="1639">
                  <c:v>-15.125</c:v>
                </c:pt>
                <c:pt idx="1640">
                  <c:v>-15.1</c:v>
                </c:pt>
                <c:pt idx="1641">
                  <c:v>-15.075</c:v>
                </c:pt>
                <c:pt idx="1642">
                  <c:v>-15.05</c:v>
                </c:pt>
                <c:pt idx="1643">
                  <c:v>-15.025</c:v>
                </c:pt>
                <c:pt idx="1644">
                  <c:v>-15</c:v>
                </c:pt>
                <c:pt idx="1645">
                  <c:v>-14.975</c:v>
                </c:pt>
                <c:pt idx="1646">
                  <c:v>-14.95</c:v>
                </c:pt>
                <c:pt idx="1647">
                  <c:v>-14.925</c:v>
                </c:pt>
                <c:pt idx="1648">
                  <c:v>-14.89999999999999</c:v>
                </c:pt>
                <c:pt idx="1649">
                  <c:v>-14.87499999999999</c:v>
                </c:pt>
                <c:pt idx="1650">
                  <c:v>-14.84999999999999</c:v>
                </c:pt>
                <c:pt idx="1651">
                  <c:v>-14.82499999999999</c:v>
                </c:pt>
                <c:pt idx="1652">
                  <c:v>-14.79999999999999</c:v>
                </c:pt>
                <c:pt idx="1653">
                  <c:v>-14.77499999999999</c:v>
                </c:pt>
                <c:pt idx="1654">
                  <c:v>-14.74999999999999</c:v>
                </c:pt>
                <c:pt idx="1655">
                  <c:v>-14.72499999999999</c:v>
                </c:pt>
                <c:pt idx="1656">
                  <c:v>-14.7</c:v>
                </c:pt>
                <c:pt idx="1657">
                  <c:v>-14.675</c:v>
                </c:pt>
                <c:pt idx="1658">
                  <c:v>-14.65</c:v>
                </c:pt>
                <c:pt idx="1659">
                  <c:v>-14.625</c:v>
                </c:pt>
                <c:pt idx="1660">
                  <c:v>-14.6</c:v>
                </c:pt>
                <c:pt idx="1661">
                  <c:v>-14.575</c:v>
                </c:pt>
                <c:pt idx="1662">
                  <c:v>-14.55</c:v>
                </c:pt>
                <c:pt idx="1663">
                  <c:v>-14.52499999999999</c:v>
                </c:pt>
                <c:pt idx="1664">
                  <c:v>-14.49999999999999</c:v>
                </c:pt>
                <c:pt idx="1665">
                  <c:v>-14.47499999999999</c:v>
                </c:pt>
                <c:pt idx="1666">
                  <c:v>-14.44999999999999</c:v>
                </c:pt>
                <c:pt idx="1667">
                  <c:v>-14.42499999999999</c:v>
                </c:pt>
                <c:pt idx="1668">
                  <c:v>-14.39999999999999</c:v>
                </c:pt>
                <c:pt idx="1669">
                  <c:v>-14.37499999999999</c:v>
                </c:pt>
                <c:pt idx="1670">
                  <c:v>-14.34999999999999</c:v>
                </c:pt>
                <c:pt idx="1671">
                  <c:v>-14.32499999999999</c:v>
                </c:pt>
                <c:pt idx="1672">
                  <c:v>-14.29999999999999</c:v>
                </c:pt>
                <c:pt idx="1673">
                  <c:v>-14.27499999999999</c:v>
                </c:pt>
                <c:pt idx="1674">
                  <c:v>-14.24999999999999</c:v>
                </c:pt>
                <c:pt idx="1675">
                  <c:v>-14.22499999999999</c:v>
                </c:pt>
                <c:pt idx="1676">
                  <c:v>-14.19999999999999</c:v>
                </c:pt>
                <c:pt idx="1677">
                  <c:v>-14.17499999999998</c:v>
                </c:pt>
                <c:pt idx="1678">
                  <c:v>-14.14999999999998</c:v>
                </c:pt>
                <c:pt idx="1679">
                  <c:v>-14.12499999999998</c:v>
                </c:pt>
                <c:pt idx="1680">
                  <c:v>-14.09999999999998</c:v>
                </c:pt>
                <c:pt idx="1681">
                  <c:v>-14.07499999999998</c:v>
                </c:pt>
                <c:pt idx="1682">
                  <c:v>-14.04999999999998</c:v>
                </c:pt>
                <c:pt idx="1683">
                  <c:v>-14.02499999999998</c:v>
                </c:pt>
                <c:pt idx="1684">
                  <c:v>-13.99999999999998</c:v>
                </c:pt>
                <c:pt idx="1685">
                  <c:v>-13.97499999999998</c:v>
                </c:pt>
                <c:pt idx="1686">
                  <c:v>-13.94999999999998</c:v>
                </c:pt>
                <c:pt idx="1687">
                  <c:v>-13.92499999999998</c:v>
                </c:pt>
                <c:pt idx="1688">
                  <c:v>-13.89999999999998</c:v>
                </c:pt>
                <c:pt idx="1689">
                  <c:v>-13.87499999999998</c:v>
                </c:pt>
                <c:pt idx="1690">
                  <c:v>-13.84999999999998</c:v>
                </c:pt>
                <c:pt idx="1691">
                  <c:v>-13.82499999999998</c:v>
                </c:pt>
                <c:pt idx="1692">
                  <c:v>-13.79999999999998</c:v>
                </c:pt>
                <c:pt idx="1693">
                  <c:v>-13.77499999999998</c:v>
                </c:pt>
                <c:pt idx="1694">
                  <c:v>-13.74999999999998</c:v>
                </c:pt>
                <c:pt idx="1695">
                  <c:v>-13.72499999999998</c:v>
                </c:pt>
                <c:pt idx="1696">
                  <c:v>-13.69999999999998</c:v>
                </c:pt>
                <c:pt idx="1697">
                  <c:v>-13.67499999999998</c:v>
                </c:pt>
                <c:pt idx="1698">
                  <c:v>-13.64999999999998</c:v>
                </c:pt>
                <c:pt idx="1699">
                  <c:v>-13.62499999999998</c:v>
                </c:pt>
                <c:pt idx="1700">
                  <c:v>-13.59999999999998</c:v>
                </c:pt>
                <c:pt idx="1701">
                  <c:v>-13.57499999999998</c:v>
                </c:pt>
                <c:pt idx="1702">
                  <c:v>-13.54999999999998</c:v>
                </c:pt>
                <c:pt idx="1703">
                  <c:v>-13.52499999999998</c:v>
                </c:pt>
                <c:pt idx="1704">
                  <c:v>-13.49999999999998</c:v>
                </c:pt>
                <c:pt idx="1705">
                  <c:v>-13.47499999999997</c:v>
                </c:pt>
                <c:pt idx="1706">
                  <c:v>-13.44999999999997</c:v>
                </c:pt>
                <c:pt idx="1707">
                  <c:v>-13.42499999999997</c:v>
                </c:pt>
                <c:pt idx="1708">
                  <c:v>-13.39999999999997</c:v>
                </c:pt>
                <c:pt idx="1709">
                  <c:v>-13.37499999999997</c:v>
                </c:pt>
                <c:pt idx="1710">
                  <c:v>-13.34999999999997</c:v>
                </c:pt>
                <c:pt idx="1711">
                  <c:v>-13.32499999999997</c:v>
                </c:pt>
                <c:pt idx="1712">
                  <c:v>-13.29999999999997</c:v>
                </c:pt>
                <c:pt idx="1713">
                  <c:v>-13.27499999999997</c:v>
                </c:pt>
                <c:pt idx="1714">
                  <c:v>-13.24999999999997</c:v>
                </c:pt>
                <c:pt idx="1715">
                  <c:v>-13.22499999999997</c:v>
                </c:pt>
                <c:pt idx="1716">
                  <c:v>-13.19999999999997</c:v>
                </c:pt>
                <c:pt idx="1717">
                  <c:v>-13.17499999999997</c:v>
                </c:pt>
                <c:pt idx="1718">
                  <c:v>-13.2</c:v>
                </c:pt>
                <c:pt idx="1719">
                  <c:v>-13.17375</c:v>
                </c:pt>
                <c:pt idx="1720">
                  <c:v>-13.1475</c:v>
                </c:pt>
                <c:pt idx="1721">
                  <c:v>-13.12125</c:v>
                </c:pt>
                <c:pt idx="1722">
                  <c:v>-13.095</c:v>
                </c:pt>
                <c:pt idx="1723">
                  <c:v>-13.06875</c:v>
                </c:pt>
                <c:pt idx="1724">
                  <c:v>-13.0425</c:v>
                </c:pt>
                <c:pt idx="1725">
                  <c:v>-13.01625</c:v>
                </c:pt>
                <c:pt idx="1726">
                  <c:v>-12.99000000000001</c:v>
                </c:pt>
                <c:pt idx="1727">
                  <c:v>-12.96375000000001</c:v>
                </c:pt>
                <c:pt idx="1728">
                  <c:v>-12.93750000000001</c:v>
                </c:pt>
                <c:pt idx="1729">
                  <c:v>-12.91125000000001</c:v>
                </c:pt>
                <c:pt idx="1730">
                  <c:v>-12.88500000000001</c:v>
                </c:pt>
                <c:pt idx="1731">
                  <c:v>-12.85875000000001</c:v>
                </c:pt>
                <c:pt idx="1732">
                  <c:v>-12.83250000000001</c:v>
                </c:pt>
                <c:pt idx="1733">
                  <c:v>-12.80625000000001</c:v>
                </c:pt>
                <c:pt idx="1734">
                  <c:v>-12.78000000000001</c:v>
                </c:pt>
                <c:pt idx="1735">
                  <c:v>-12.75375000000001</c:v>
                </c:pt>
                <c:pt idx="1736">
                  <c:v>-12.72750000000001</c:v>
                </c:pt>
                <c:pt idx="1737">
                  <c:v>-12.70125000000001</c:v>
                </c:pt>
                <c:pt idx="1738">
                  <c:v>-12.67500000000001</c:v>
                </c:pt>
                <c:pt idx="1739">
                  <c:v>-12.64875000000002</c:v>
                </c:pt>
                <c:pt idx="1740">
                  <c:v>-12.62250000000002</c:v>
                </c:pt>
                <c:pt idx="1741">
                  <c:v>-12.59625000000002</c:v>
                </c:pt>
                <c:pt idx="1742">
                  <c:v>-12.57000000000002</c:v>
                </c:pt>
                <c:pt idx="1743">
                  <c:v>-12.54375000000002</c:v>
                </c:pt>
                <c:pt idx="1744">
                  <c:v>-12.51750000000002</c:v>
                </c:pt>
                <c:pt idx="1745">
                  <c:v>-12.49125000000002</c:v>
                </c:pt>
                <c:pt idx="1746">
                  <c:v>-12.46500000000002</c:v>
                </c:pt>
                <c:pt idx="1747">
                  <c:v>-12.43875000000002</c:v>
                </c:pt>
                <c:pt idx="1748">
                  <c:v>-12.41250000000002</c:v>
                </c:pt>
                <c:pt idx="1749">
                  <c:v>-12.38625000000002</c:v>
                </c:pt>
                <c:pt idx="1750">
                  <c:v>-12.36000000000002</c:v>
                </c:pt>
                <c:pt idx="1751">
                  <c:v>-12.33375000000003</c:v>
                </c:pt>
                <c:pt idx="1752">
                  <c:v>-12.30750000000003</c:v>
                </c:pt>
                <c:pt idx="1753">
                  <c:v>-12.28125000000003</c:v>
                </c:pt>
                <c:pt idx="1754">
                  <c:v>-12.25500000000003</c:v>
                </c:pt>
                <c:pt idx="1755">
                  <c:v>-12.22875000000003</c:v>
                </c:pt>
                <c:pt idx="1756">
                  <c:v>-12.20250000000003</c:v>
                </c:pt>
                <c:pt idx="1757">
                  <c:v>-12.17625000000003</c:v>
                </c:pt>
                <c:pt idx="1758">
                  <c:v>-12.15000000000003</c:v>
                </c:pt>
                <c:pt idx="1759">
                  <c:v>-12.12375000000003</c:v>
                </c:pt>
                <c:pt idx="1760">
                  <c:v>-12.09750000000003</c:v>
                </c:pt>
                <c:pt idx="1761">
                  <c:v>-12.07125000000003</c:v>
                </c:pt>
                <c:pt idx="1762">
                  <c:v>-12.04500000000003</c:v>
                </c:pt>
                <c:pt idx="1763">
                  <c:v>-12.01875000000003</c:v>
                </c:pt>
                <c:pt idx="1764">
                  <c:v>-11.99250000000004</c:v>
                </c:pt>
                <c:pt idx="1765">
                  <c:v>-11.96625000000004</c:v>
                </c:pt>
                <c:pt idx="1766">
                  <c:v>-11.94000000000004</c:v>
                </c:pt>
                <c:pt idx="1767">
                  <c:v>-11.91375000000004</c:v>
                </c:pt>
                <c:pt idx="1768">
                  <c:v>-11.88750000000004</c:v>
                </c:pt>
                <c:pt idx="1769">
                  <c:v>-11.86125000000004</c:v>
                </c:pt>
                <c:pt idx="1770">
                  <c:v>-11.83500000000004</c:v>
                </c:pt>
                <c:pt idx="1771">
                  <c:v>-11.80875000000004</c:v>
                </c:pt>
                <c:pt idx="1772">
                  <c:v>-11.78250000000004</c:v>
                </c:pt>
                <c:pt idx="1773">
                  <c:v>-11.75625000000004</c:v>
                </c:pt>
                <c:pt idx="1774">
                  <c:v>-11.73000000000004</c:v>
                </c:pt>
                <c:pt idx="1775">
                  <c:v>-11.70375000000004</c:v>
                </c:pt>
                <c:pt idx="1776">
                  <c:v>-11.67750000000004</c:v>
                </c:pt>
                <c:pt idx="1777">
                  <c:v>-11.65125000000005</c:v>
                </c:pt>
                <c:pt idx="1778">
                  <c:v>-11.62500000000005</c:v>
                </c:pt>
                <c:pt idx="1779">
                  <c:v>-11.59875000000005</c:v>
                </c:pt>
                <c:pt idx="1780">
                  <c:v>-11.57250000000005</c:v>
                </c:pt>
                <c:pt idx="1781">
                  <c:v>-11.54625000000005</c:v>
                </c:pt>
                <c:pt idx="1782">
                  <c:v>-11.52000000000005</c:v>
                </c:pt>
                <c:pt idx="1783">
                  <c:v>-11.49375000000005</c:v>
                </c:pt>
                <c:pt idx="1784">
                  <c:v>-11.46750000000005</c:v>
                </c:pt>
                <c:pt idx="1785">
                  <c:v>-11.44125000000005</c:v>
                </c:pt>
                <c:pt idx="1786">
                  <c:v>-11.41500000000005</c:v>
                </c:pt>
                <c:pt idx="1787">
                  <c:v>-11.38875000000005</c:v>
                </c:pt>
                <c:pt idx="1788">
                  <c:v>-11.36250000000005</c:v>
                </c:pt>
                <c:pt idx="1789">
                  <c:v>-11.33625000000005</c:v>
                </c:pt>
                <c:pt idx="1790">
                  <c:v>-11.31000000000006</c:v>
                </c:pt>
                <c:pt idx="1791">
                  <c:v>-11.28375000000006</c:v>
                </c:pt>
                <c:pt idx="1792">
                  <c:v>-11.25750000000006</c:v>
                </c:pt>
                <c:pt idx="1793">
                  <c:v>-11.23125000000006</c:v>
                </c:pt>
                <c:pt idx="1794">
                  <c:v>-11.20500000000006</c:v>
                </c:pt>
                <c:pt idx="1795">
                  <c:v>-11.17875000000006</c:v>
                </c:pt>
                <c:pt idx="1796">
                  <c:v>-11.15250000000006</c:v>
                </c:pt>
                <c:pt idx="1797">
                  <c:v>-11.12625000000006</c:v>
                </c:pt>
                <c:pt idx="1798">
                  <c:v>-11.10000000000006</c:v>
                </c:pt>
                <c:pt idx="1799">
                  <c:v>-11.07375000000006</c:v>
                </c:pt>
                <c:pt idx="1800">
                  <c:v>-11.1</c:v>
                </c:pt>
                <c:pt idx="1801">
                  <c:v>-11.07375</c:v>
                </c:pt>
                <c:pt idx="1802">
                  <c:v>-11.0475</c:v>
                </c:pt>
                <c:pt idx="1803">
                  <c:v>-11.02125</c:v>
                </c:pt>
                <c:pt idx="1804">
                  <c:v>-10.995</c:v>
                </c:pt>
                <c:pt idx="1805">
                  <c:v>-10.96875</c:v>
                </c:pt>
                <c:pt idx="1806">
                  <c:v>-10.9425</c:v>
                </c:pt>
                <c:pt idx="1807">
                  <c:v>-10.91625000000001</c:v>
                </c:pt>
                <c:pt idx="1808">
                  <c:v>-10.89000000000001</c:v>
                </c:pt>
                <c:pt idx="1809">
                  <c:v>-10.86375000000001</c:v>
                </c:pt>
                <c:pt idx="1810">
                  <c:v>-10.83750000000001</c:v>
                </c:pt>
                <c:pt idx="1811">
                  <c:v>-10.81125000000001</c:v>
                </c:pt>
                <c:pt idx="1812">
                  <c:v>-10.78500000000001</c:v>
                </c:pt>
                <c:pt idx="1813">
                  <c:v>-10.75875000000001</c:v>
                </c:pt>
                <c:pt idx="1814">
                  <c:v>-10.73250000000001</c:v>
                </c:pt>
                <c:pt idx="1815">
                  <c:v>-10.70625000000001</c:v>
                </c:pt>
                <c:pt idx="1816">
                  <c:v>-10.68000000000001</c:v>
                </c:pt>
                <c:pt idx="1817">
                  <c:v>-10.65375000000001</c:v>
                </c:pt>
                <c:pt idx="1818">
                  <c:v>-10.62750000000001</c:v>
                </c:pt>
                <c:pt idx="1819">
                  <c:v>-10.60125000000001</c:v>
                </c:pt>
                <c:pt idx="1820">
                  <c:v>-10.57500000000002</c:v>
                </c:pt>
                <c:pt idx="1821">
                  <c:v>-10.54875000000002</c:v>
                </c:pt>
                <c:pt idx="1822">
                  <c:v>-10.52250000000002</c:v>
                </c:pt>
                <c:pt idx="1823">
                  <c:v>-10.49625000000002</c:v>
                </c:pt>
                <c:pt idx="1824">
                  <c:v>-10.47000000000002</c:v>
                </c:pt>
                <c:pt idx="1825">
                  <c:v>-10.44375000000002</c:v>
                </c:pt>
                <c:pt idx="1826">
                  <c:v>-10.41750000000002</c:v>
                </c:pt>
                <c:pt idx="1827">
                  <c:v>-10.39125000000002</c:v>
                </c:pt>
                <c:pt idx="1828">
                  <c:v>-10.36500000000002</c:v>
                </c:pt>
                <c:pt idx="1829">
                  <c:v>-10.33875000000002</c:v>
                </c:pt>
                <c:pt idx="1830">
                  <c:v>-10.31250000000002</c:v>
                </c:pt>
                <c:pt idx="1831">
                  <c:v>-10.28625000000002</c:v>
                </c:pt>
                <c:pt idx="1832">
                  <c:v>-10.26000000000002</c:v>
                </c:pt>
                <c:pt idx="1833">
                  <c:v>-10.23375000000003</c:v>
                </c:pt>
                <c:pt idx="1834">
                  <c:v>-10.20750000000003</c:v>
                </c:pt>
                <c:pt idx="1835">
                  <c:v>-10.18125000000003</c:v>
                </c:pt>
                <c:pt idx="1836">
                  <c:v>-10.15500000000003</c:v>
                </c:pt>
                <c:pt idx="1837">
                  <c:v>-10.12875000000003</c:v>
                </c:pt>
                <c:pt idx="1838">
                  <c:v>-10.10250000000003</c:v>
                </c:pt>
                <c:pt idx="1839">
                  <c:v>-10.07625000000003</c:v>
                </c:pt>
                <c:pt idx="1840">
                  <c:v>-10.05000000000003</c:v>
                </c:pt>
                <c:pt idx="1841">
                  <c:v>-10.02375000000003</c:v>
                </c:pt>
                <c:pt idx="1842">
                  <c:v>-9.997500000000032</c:v>
                </c:pt>
                <c:pt idx="1843">
                  <c:v>-9.971250000000033</c:v>
                </c:pt>
                <c:pt idx="1844">
                  <c:v>-9.945000000000034</c:v>
                </c:pt>
                <c:pt idx="1845">
                  <c:v>-9.918750000000035</c:v>
                </c:pt>
                <c:pt idx="1846">
                  <c:v>-9.892500000000035</c:v>
                </c:pt>
                <c:pt idx="1847">
                  <c:v>-9.866250000000036</c:v>
                </c:pt>
                <c:pt idx="1848">
                  <c:v>-9.840000000000037</c:v>
                </c:pt>
                <c:pt idx="1849">
                  <c:v>-9.813750000000037</c:v>
                </c:pt>
                <c:pt idx="1850">
                  <c:v>-9.787500000000038</c:v>
                </c:pt>
                <c:pt idx="1851">
                  <c:v>-9.761250000000039</c:v>
                </c:pt>
                <c:pt idx="1852">
                  <c:v>-9.73500000000004</c:v>
                </c:pt>
                <c:pt idx="1853">
                  <c:v>-9.708750000000041</c:v>
                </c:pt>
                <c:pt idx="1854">
                  <c:v>-9.68250000000004</c:v>
                </c:pt>
                <c:pt idx="1855">
                  <c:v>-9.656250000000042</c:v>
                </c:pt>
                <c:pt idx="1856">
                  <c:v>-9.630000000000043</c:v>
                </c:pt>
                <c:pt idx="1857">
                  <c:v>-9.603750000000044</c:v>
                </c:pt>
                <c:pt idx="1858">
                  <c:v>-9.577500000000044</c:v>
                </c:pt>
                <c:pt idx="1859">
                  <c:v>-9.551250000000045</c:v>
                </c:pt>
                <c:pt idx="1860">
                  <c:v>-9.525000000000046</c:v>
                </c:pt>
                <c:pt idx="1861">
                  <c:v>-9.498750000000047</c:v>
                </c:pt>
                <c:pt idx="1862">
                  <c:v>-9.472500000000048</c:v>
                </c:pt>
                <c:pt idx="1863">
                  <c:v>-9.446250000000048</c:v>
                </c:pt>
                <c:pt idx="1864">
                  <c:v>-9.42000000000005</c:v>
                </c:pt>
                <c:pt idx="1865">
                  <c:v>-9.39375000000005</c:v>
                </c:pt>
                <c:pt idx="1866">
                  <c:v>-9.36750000000005</c:v>
                </c:pt>
                <c:pt idx="1867">
                  <c:v>-9.341250000000052</c:v>
                </c:pt>
                <c:pt idx="1868">
                  <c:v>-9.315000000000052</c:v>
                </c:pt>
                <c:pt idx="1869">
                  <c:v>-9.288750000000054</c:v>
                </c:pt>
                <c:pt idx="1870">
                  <c:v>-9.262500000000054</c:v>
                </c:pt>
                <c:pt idx="1871">
                  <c:v>-9.236250000000055</c:v>
                </c:pt>
                <c:pt idx="1872">
                  <c:v>-9.210000000000056</c:v>
                </c:pt>
                <c:pt idx="1873">
                  <c:v>-9.183750000000057</c:v>
                </c:pt>
                <c:pt idx="1874">
                  <c:v>-9.157500000000057</c:v>
                </c:pt>
                <c:pt idx="1875">
                  <c:v>-9.131250000000058</c:v>
                </c:pt>
                <c:pt idx="1876">
                  <c:v>-9.10500000000006</c:v>
                </c:pt>
                <c:pt idx="1877">
                  <c:v>-9.07875000000006</c:v>
                </c:pt>
                <c:pt idx="1878">
                  <c:v>-9.05250000000006</c:v>
                </c:pt>
                <c:pt idx="1879">
                  <c:v>-9.026250000000061</c:v>
                </c:pt>
                <c:pt idx="1880">
                  <c:v>-9.000000000000062</c:v>
                </c:pt>
                <c:pt idx="1881">
                  <c:v>-8.973750000000062</c:v>
                </c:pt>
                <c:pt idx="1882">
                  <c:v>-9.0</c:v>
                </c:pt>
                <c:pt idx="1883">
                  <c:v>-8.975</c:v>
                </c:pt>
                <c:pt idx="1884">
                  <c:v>-8.95</c:v>
                </c:pt>
                <c:pt idx="1885">
                  <c:v>-8.924999999999998</c:v>
                </c:pt>
                <c:pt idx="1886">
                  <c:v>-8.899999999999998</c:v>
                </c:pt>
                <c:pt idx="1887">
                  <c:v>-8.874999999999998</c:v>
                </c:pt>
                <c:pt idx="1888">
                  <c:v>-8.849999999999997</c:v>
                </c:pt>
                <c:pt idx="1889">
                  <c:v>-8.824999999999997</c:v>
                </c:pt>
                <c:pt idx="1890">
                  <c:v>-8.799999999999997</c:v>
                </c:pt>
                <c:pt idx="1891">
                  <c:v>-8.774999999999996</c:v>
                </c:pt>
                <c:pt idx="1892">
                  <c:v>-8.749999999999996</c:v>
                </c:pt>
                <c:pt idx="1893">
                  <c:v>-8.724999999999996</c:v>
                </c:pt>
                <c:pt idx="1894">
                  <c:v>-8.699999999999995</c:v>
                </c:pt>
                <c:pt idx="1895">
                  <c:v>-8.674999999999995</c:v>
                </c:pt>
                <c:pt idx="1896">
                  <c:v>-8.649999999999994</c:v>
                </c:pt>
                <c:pt idx="1897">
                  <c:v>-8.624999999999994</c:v>
                </c:pt>
                <c:pt idx="1898">
                  <c:v>-8.599999999999994</c:v>
                </c:pt>
                <c:pt idx="1899">
                  <c:v>-8.574999999999993</c:v>
                </c:pt>
                <c:pt idx="1900">
                  <c:v>-8.549999999999993</c:v>
                </c:pt>
                <c:pt idx="1901">
                  <c:v>-8.524999999999993</c:v>
                </c:pt>
                <c:pt idx="1902">
                  <c:v>-8.49999999999999</c:v>
                </c:pt>
                <c:pt idx="1903">
                  <c:v>-8.47499999999999</c:v>
                </c:pt>
                <c:pt idx="1904">
                  <c:v>-8.44999999999999</c:v>
                </c:pt>
                <c:pt idx="1905">
                  <c:v>-8.42499999999999</c:v>
                </c:pt>
                <c:pt idx="1906">
                  <c:v>-8.39999999999999</c:v>
                </c:pt>
                <c:pt idx="1907">
                  <c:v>-8.37499999999999</c:v>
                </c:pt>
                <c:pt idx="1908">
                  <c:v>-8.34999999999999</c:v>
                </c:pt>
                <c:pt idx="1909">
                  <c:v>-8.32499999999999</c:v>
                </c:pt>
                <c:pt idx="1910">
                  <c:v>-8.29999999999999</c:v>
                </c:pt>
                <c:pt idx="1911">
                  <c:v>-8.27499999999999</c:v>
                </c:pt>
                <c:pt idx="1912">
                  <c:v>-8.24999999999999</c:v>
                </c:pt>
                <c:pt idx="1913">
                  <c:v>-8.224999999999988</c:v>
                </c:pt>
                <c:pt idx="1914">
                  <c:v>-8.199999999999988</c:v>
                </c:pt>
                <c:pt idx="1915">
                  <c:v>-8.174999999999988</c:v>
                </c:pt>
                <c:pt idx="1916">
                  <c:v>-8.149999999999987</c:v>
                </c:pt>
                <c:pt idx="1917">
                  <c:v>-8.124999999999987</c:v>
                </c:pt>
                <c:pt idx="1918">
                  <c:v>-8.099999999999987</c:v>
                </c:pt>
                <c:pt idx="1919">
                  <c:v>-8.074999999999986</c:v>
                </c:pt>
                <c:pt idx="1920">
                  <c:v>-8.049999999999986</c:v>
                </c:pt>
                <c:pt idx="1921">
                  <c:v>-8.024999999999986</c:v>
                </c:pt>
                <c:pt idx="1922">
                  <c:v>-7.999999999999985</c:v>
                </c:pt>
                <c:pt idx="1923">
                  <c:v>-7.974999999999985</c:v>
                </c:pt>
                <c:pt idx="1924">
                  <c:v>-7.949999999999985</c:v>
                </c:pt>
                <c:pt idx="1925">
                  <c:v>-7.924999999999985</c:v>
                </c:pt>
                <c:pt idx="1926">
                  <c:v>-7.899999999999984</c:v>
                </c:pt>
                <c:pt idx="1927">
                  <c:v>-7.874999999999984</c:v>
                </c:pt>
                <c:pt idx="1928">
                  <c:v>-7.849999999999984</c:v>
                </c:pt>
                <c:pt idx="1929">
                  <c:v>-7.824999999999983</c:v>
                </c:pt>
                <c:pt idx="1930">
                  <c:v>-7.799999999999983</c:v>
                </c:pt>
                <c:pt idx="1931">
                  <c:v>-7.774999999999983</c:v>
                </c:pt>
                <c:pt idx="1932">
                  <c:v>-7.749999999999982</c:v>
                </c:pt>
                <c:pt idx="1933">
                  <c:v>-7.724999999999982</c:v>
                </c:pt>
                <c:pt idx="1934">
                  <c:v>-7.699999999999981</c:v>
                </c:pt>
                <c:pt idx="1935">
                  <c:v>-7.674999999999981</c:v>
                </c:pt>
                <c:pt idx="1936">
                  <c:v>-7.649999999999981</c:v>
                </c:pt>
                <c:pt idx="1937">
                  <c:v>-7.62499999999998</c:v>
                </c:pt>
                <c:pt idx="1938">
                  <c:v>-7.59999999999998</c:v>
                </c:pt>
                <c:pt idx="1939">
                  <c:v>-7.57499999999998</c:v>
                </c:pt>
                <c:pt idx="1940">
                  <c:v>-7.54999999999998</c:v>
                </c:pt>
                <c:pt idx="1941">
                  <c:v>-7.524999999999979</c:v>
                </c:pt>
                <c:pt idx="1942">
                  <c:v>-7.499999999999978</c:v>
                </c:pt>
                <c:pt idx="1943">
                  <c:v>-7.474999999999978</c:v>
                </c:pt>
                <c:pt idx="1944">
                  <c:v>-7.449999999999977</c:v>
                </c:pt>
                <c:pt idx="1945">
                  <c:v>-7.424999999999978</c:v>
                </c:pt>
                <c:pt idx="1946">
                  <c:v>-7.399999999999977</c:v>
                </c:pt>
                <c:pt idx="1947">
                  <c:v>-7.374999999999977</c:v>
                </c:pt>
                <c:pt idx="1948">
                  <c:v>-7.349999999999976</c:v>
                </c:pt>
                <c:pt idx="1949">
                  <c:v>-7.324999999999976</c:v>
                </c:pt>
                <c:pt idx="1950">
                  <c:v>-7.299999999999975</c:v>
                </c:pt>
                <c:pt idx="1951">
                  <c:v>-7.274999999999975</c:v>
                </c:pt>
                <c:pt idx="1952">
                  <c:v>-7.249999999999975</c:v>
                </c:pt>
                <c:pt idx="1953">
                  <c:v>-7.224999999999975</c:v>
                </c:pt>
                <c:pt idx="1954">
                  <c:v>-7.199999999999974</c:v>
                </c:pt>
                <c:pt idx="1955">
                  <c:v>-7.174999999999974</c:v>
                </c:pt>
                <c:pt idx="1956">
                  <c:v>-7.149999999999974</c:v>
                </c:pt>
                <c:pt idx="1957">
                  <c:v>-7.124999999999973</c:v>
                </c:pt>
                <c:pt idx="1958">
                  <c:v>-7.099999999999973</c:v>
                </c:pt>
                <c:pt idx="1959">
                  <c:v>-7.074999999999973</c:v>
                </c:pt>
                <c:pt idx="1960">
                  <c:v>-7.049999999999972</c:v>
                </c:pt>
                <c:pt idx="1961">
                  <c:v>-7.024999999999972</c:v>
                </c:pt>
                <c:pt idx="1962">
                  <c:v>-6.999999999999971</c:v>
                </c:pt>
                <c:pt idx="1963">
                  <c:v>-7.0</c:v>
                </c:pt>
                <c:pt idx="1964">
                  <c:v>-6.975</c:v>
                </c:pt>
                <c:pt idx="1965">
                  <c:v>-6.95</c:v>
                </c:pt>
                <c:pt idx="1966">
                  <c:v>-6.924999999999999</c:v>
                </c:pt>
                <c:pt idx="1967">
                  <c:v>-6.899999999999999</c:v>
                </c:pt>
                <c:pt idx="1968">
                  <c:v>-6.874999999999998</c:v>
                </c:pt>
                <c:pt idx="1969">
                  <c:v>-6.849999999999998</c:v>
                </c:pt>
                <c:pt idx="1970">
                  <c:v>-6.824999999999997</c:v>
                </c:pt>
                <c:pt idx="1971">
                  <c:v>-6.799999999999997</c:v>
                </c:pt>
                <c:pt idx="1972">
                  <c:v>-6.774999999999997</c:v>
                </c:pt>
                <c:pt idx="1973">
                  <c:v>-6.749999999999996</c:v>
                </c:pt>
                <c:pt idx="1974">
                  <c:v>-6.724999999999996</c:v>
                </c:pt>
                <c:pt idx="1975">
                  <c:v>-6.699999999999996</c:v>
                </c:pt>
                <c:pt idx="1976">
                  <c:v>-6.674999999999995</c:v>
                </c:pt>
                <c:pt idx="1977">
                  <c:v>-6.649999999999995</c:v>
                </c:pt>
                <c:pt idx="1978">
                  <c:v>-6.624999999999995</c:v>
                </c:pt>
                <c:pt idx="1979">
                  <c:v>-6.599999999999994</c:v>
                </c:pt>
                <c:pt idx="1980">
                  <c:v>-6.574999999999994</c:v>
                </c:pt>
                <c:pt idx="1981">
                  <c:v>-6.549999999999994</c:v>
                </c:pt>
                <c:pt idx="1982">
                  <c:v>-6.524999999999993</c:v>
                </c:pt>
                <c:pt idx="1983">
                  <c:v>-6.499999999999993</c:v>
                </c:pt>
                <c:pt idx="1984">
                  <c:v>-6.474999999999993</c:v>
                </c:pt>
                <c:pt idx="1985">
                  <c:v>-6.449999999999992</c:v>
                </c:pt>
                <c:pt idx="1986">
                  <c:v>-6.424999999999992</c:v>
                </c:pt>
                <c:pt idx="1987">
                  <c:v>-6.399999999999991</c:v>
                </c:pt>
                <c:pt idx="1988">
                  <c:v>-6.374999999999991</c:v>
                </c:pt>
                <c:pt idx="1989">
                  <c:v>-6.349999999999991</c:v>
                </c:pt>
                <c:pt idx="1990">
                  <c:v>-6.32499999999999</c:v>
                </c:pt>
                <c:pt idx="1991">
                  <c:v>-6.29999999999999</c:v>
                </c:pt>
                <c:pt idx="1992">
                  <c:v>-6.27499999999999</c:v>
                </c:pt>
                <c:pt idx="1993">
                  <c:v>-6.24999999999999</c:v>
                </c:pt>
                <c:pt idx="1994">
                  <c:v>-6.224999999999989</c:v>
                </c:pt>
                <c:pt idx="1995">
                  <c:v>-6.199999999999989</c:v>
                </c:pt>
                <c:pt idx="1996">
                  <c:v>-6.174999999999988</c:v>
                </c:pt>
                <c:pt idx="1997">
                  <c:v>-6.149999999999988</c:v>
                </c:pt>
                <c:pt idx="1998">
                  <c:v>-6.124999999999988</c:v>
                </c:pt>
                <c:pt idx="1999">
                  <c:v>-6.099999999999987</c:v>
                </c:pt>
                <c:pt idx="2000">
                  <c:v>-6.074999999999987</c:v>
                </c:pt>
                <c:pt idx="2001">
                  <c:v>-6.049999999999986</c:v>
                </c:pt>
                <c:pt idx="2002">
                  <c:v>-6.024999999999986</c:v>
                </c:pt>
                <c:pt idx="2003">
                  <c:v>-5.999999999999985</c:v>
                </c:pt>
                <c:pt idx="2004">
                  <c:v>-5.974999999999985</c:v>
                </c:pt>
                <c:pt idx="2005">
                  <c:v>-5.949999999999985</c:v>
                </c:pt>
                <c:pt idx="2006">
                  <c:v>-5.924999999999985</c:v>
                </c:pt>
                <c:pt idx="2007">
                  <c:v>-5.899999999999984</c:v>
                </c:pt>
                <c:pt idx="2008">
                  <c:v>-5.874999999999984</c:v>
                </c:pt>
                <c:pt idx="2009">
                  <c:v>-5.849999999999984</c:v>
                </c:pt>
                <c:pt idx="2010">
                  <c:v>-5.824999999999983</c:v>
                </c:pt>
                <c:pt idx="2011">
                  <c:v>-5.799999999999983</c:v>
                </c:pt>
                <c:pt idx="2012">
                  <c:v>-5.774999999999983</c:v>
                </c:pt>
                <c:pt idx="2013">
                  <c:v>-5.749999999999982</c:v>
                </c:pt>
                <c:pt idx="2014">
                  <c:v>-5.724999999999982</c:v>
                </c:pt>
                <c:pt idx="2015">
                  <c:v>-5.699999999999981</c:v>
                </c:pt>
                <c:pt idx="2016">
                  <c:v>-5.674999999999981</c:v>
                </c:pt>
                <c:pt idx="2017">
                  <c:v>-5.649999999999981</c:v>
                </c:pt>
                <c:pt idx="2018">
                  <c:v>-5.62499999999998</c:v>
                </c:pt>
                <c:pt idx="2019">
                  <c:v>-5.59999999999998</c:v>
                </c:pt>
                <c:pt idx="2020">
                  <c:v>-5.57499999999998</c:v>
                </c:pt>
                <c:pt idx="2021">
                  <c:v>-5.54999999999998</c:v>
                </c:pt>
                <c:pt idx="2022">
                  <c:v>-5.524999999999979</c:v>
                </c:pt>
                <c:pt idx="2023">
                  <c:v>-5.499999999999978</c:v>
                </c:pt>
                <c:pt idx="2024">
                  <c:v>-5.474999999999978</c:v>
                </c:pt>
                <c:pt idx="2025">
                  <c:v>-5.449999999999977</c:v>
                </c:pt>
                <c:pt idx="2026">
                  <c:v>-5.424999999999978</c:v>
                </c:pt>
                <c:pt idx="2027">
                  <c:v>-5.399999999999977</c:v>
                </c:pt>
                <c:pt idx="2028">
                  <c:v>-5.374999999999977</c:v>
                </c:pt>
                <c:pt idx="2029">
                  <c:v>-5.349999999999976</c:v>
                </c:pt>
                <c:pt idx="2030">
                  <c:v>-5.324999999999976</c:v>
                </c:pt>
                <c:pt idx="2031">
                  <c:v>-5.299999999999975</c:v>
                </c:pt>
                <c:pt idx="2032">
                  <c:v>-5.274999999999975</c:v>
                </c:pt>
                <c:pt idx="2033">
                  <c:v>-5.249999999999975</c:v>
                </c:pt>
                <c:pt idx="2034">
                  <c:v>-5.224999999999975</c:v>
                </c:pt>
                <c:pt idx="2035">
                  <c:v>-5.199999999999974</c:v>
                </c:pt>
                <c:pt idx="2036">
                  <c:v>-5.174999999999974</c:v>
                </c:pt>
                <c:pt idx="2037">
                  <c:v>-5.149999999999974</c:v>
                </c:pt>
                <c:pt idx="2038">
                  <c:v>-5.124999999999973</c:v>
                </c:pt>
                <c:pt idx="2039">
                  <c:v>-5.099999999999973</c:v>
                </c:pt>
                <c:pt idx="2040">
                  <c:v>-5.074999999999973</c:v>
                </c:pt>
                <c:pt idx="2041">
                  <c:v>-5.049999999999972</c:v>
                </c:pt>
                <c:pt idx="2042">
                  <c:v>-5.024999999999972</c:v>
                </c:pt>
                <c:pt idx="2043">
                  <c:v>-4.999999999999971</c:v>
                </c:pt>
                <c:pt idx="2044">
                  <c:v>-4.974999999999971</c:v>
                </c:pt>
                <c:pt idx="2045">
                  <c:v>-5.0</c:v>
                </c:pt>
                <c:pt idx="2046">
                  <c:v>-4.96875</c:v>
                </c:pt>
                <c:pt idx="2047">
                  <c:v>-4.9375</c:v>
                </c:pt>
                <c:pt idx="2048">
                  <c:v>-4.90625</c:v>
                </c:pt>
                <c:pt idx="2049">
                  <c:v>-4.875</c:v>
                </c:pt>
                <c:pt idx="2050">
                  <c:v>-4.84375</c:v>
                </c:pt>
                <c:pt idx="2051">
                  <c:v>-4.8125</c:v>
                </c:pt>
                <c:pt idx="2052">
                  <c:v>-4.78125</c:v>
                </c:pt>
                <c:pt idx="2053">
                  <c:v>-4.75</c:v>
                </c:pt>
                <c:pt idx="2054">
                  <c:v>-4.71875</c:v>
                </c:pt>
                <c:pt idx="2055">
                  <c:v>-4.6875</c:v>
                </c:pt>
                <c:pt idx="2056">
                  <c:v>-4.65625</c:v>
                </c:pt>
                <c:pt idx="2057">
                  <c:v>-4.625</c:v>
                </c:pt>
                <c:pt idx="2058">
                  <c:v>-4.59375</c:v>
                </c:pt>
                <c:pt idx="2059">
                  <c:v>-4.5625</c:v>
                </c:pt>
                <c:pt idx="2060">
                  <c:v>-4.53125</c:v>
                </c:pt>
                <c:pt idx="2061">
                  <c:v>-4.5</c:v>
                </c:pt>
                <c:pt idx="2062">
                  <c:v>-4.46875</c:v>
                </c:pt>
                <c:pt idx="2063">
                  <c:v>-4.4375</c:v>
                </c:pt>
                <c:pt idx="2064">
                  <c:v>-4.40625</c:v>
                </c:pt>
                <c:pt idx="2065">
                  <c:v>-4.375</c:v>
                </c:pt>
                <c:pt idx="2066">
                  <c:v>-4.34375</c:v>
                </c:pt>
                <c:pt idx="2067">
                  <c:v>-4.3125</c:v>
                </c:pt>
                <c:pt idx="2068">
                  <c:v>-4.28125</c:v>
                </c:pt>
                <c:pt idx="2069">
                  <c:v>-4.25</c:v>
                </c:pt>
                <c:pt idx="2070">
                  <c:v>-4.21875</c:v>
                </c:pt>
                <c:pt idx="2071">
                  <c:v>-4.1875</c:v>
                </c:pt>
                <c:pt idx="2072">
                  <c:v>-4.15625</c:v>
                </c:pt>
                <c:pt idx="2073">
                  <c:v>-4.125</c:v>
                </c:pt>
                <c:pt idx="2074">
                  <c:v>-4.09375</c:v>
                </c:pt>
                <c:pt idx="2075">
                  <c:v>-4.0625</c:v>
                </c:pt>
                <c:pt idx="2076">
                  <c:v>-4.03125</c:v>
                </c:pt>
                <c:pt idx="2077">
                  <c:v>-4.0</c:v>
                </c:pt>
                <c:pt idx="2078">
                  <c:v>-3.96875</c:v>
                </c:pt>
                <c:pt idx="2079">
                  <c:v>-3.9375</c:v>
                </c:pt>
                <c:pt idx="2080">
                  <c:v>-3.90625</c:v>
                </c:pt>
                <c:pt idx="2081">
                  <c:v>-3.875</c:v>
                </c:pt>
                <c:pt idx="2082">
                  <c:v>-3.84375</c:v>
                </c:pt>
                <c:pt idx="2083">
                  <c:v>-3.8125</c:v>
                </c:pt>
                <c:pt idx="2084">
                  <c:v>-3.78125</c:v>
                </c:pt>
                <c:pt idx="2085">
                  <c:v>-3.75</c:v>
                </c:pt>
                <c:pt idx="2086">
                  <c:v>-3.71875</c:v>
                </c:pt>
                <c:pt idx="2087">
                  <c:v>-3.6875</c:v>
                </c:pt>
                <c:pt idx="2088">
                  <c:v>-3.65625</c:v>
                </c:pt>
                <c:pt idx="2089">
                  <c:v>-3.625</c:v>
                </c:pt>
                <c:pt idx="2090">
                  <c:v>-3.59375</c:v>
                </c:pt>
                <c:pt idx="2091">
                  <c:v>-3.5625</c:v>
                </c:pt>
                <c:pt idx="2092">
                  <c:v>-3.53125</c:v>
                </c:pt>
                <c:pt idx="2093">
                  <c:v>-3.5</c:v>
                </c:pt>
                <c:pt idx="2094">
                  <c:v>-3.46875</c:v>
                </c:pt>
                <c:pt idx="2095">
                  <c:v>-3.4375</c:v>
                </c:pt>
                <c:pt idx="2096">
                  <c:v>-3.40625</c:v>
                </c:pt>
                <c:pt idx="2097">
                  <c:v>-3.375</c:v>
                </c:pt>
                <c:pt idx="2098">
                  <c:v>-3.34375</c:v>
                </c:pt>
                <c:pt idx="2099">
                  <c:v>-3.3125</c:v>
                </c:pt>
                <c:pt idx="2100">
                  <c:v>-3.28125</c:v>
                </c:pt>
                <c:pt idx="2101">
                  <c:v>-3.25</c:v>
                </c:pt>
                <c:pt idx="2102">
                  <c:v>-3.21875</c:v>
                </c:pt>
                <c:pt idx="2103">
                  <c:v>-3.1875</c:v>
                </c:pt>
                <c:pt idx="2104">
                  <c:v>-3.15625</c:v>
                </c:pt>
                <c:pt idx="2105">
                  <c:v>-3.125</c:v>
                </c:pt>
                <c:pt idx="2106">
                  <c:v>-3.09375</c:v>
                </c:pt>
                <c:pt idx="2107">
                  <c:v>-3.0625</c:v>
                </c:pt>
                <c:pt idx="2108">
                  <c:v>-3.03125</c:v>
                </c:pt>
                <c:pt idx="2109">
                  <c:v>-3.0</c:v>
                </c:pt>
                <c:pt idx="2110">
                  <c:v>-2.96875</c:v>
                </c:pt>
                <c:pt idx="2111">
                  <c:v>-2.9375</c:v>
                </c:pt>
                <c:pt idx="2112">
                  <c:v>-2.90625</c:v>
                </c:pt>
                <c:pt idx="2113">
                  <c:v>-2.875</c:v>
                </c:pt>
                <c:pt idx="2114">
                  <c:v>-2.84375</c:v>
                </c:pt>
                <c:pt idx="2115">
                  <c:v>-2.8125</c:v>
                </c:pt>
                <c:pt idx="2116">
                  <c:v>-2.78125</c:v>
                </c:pt>
                <c:pt idx="2117">
                  <c:v>-2.75</c:v>
                </c:pt>
                <c:pt idx="2118">
                  <c:v>-2.71875</c:v>
                </c:pt>
                <c:pt idx="2119">
                  <c:v>-2.6875</c:v>
                </c:pt>
                <c:pt idx="2120">
                  <c:v>-2.65625</c:v>
                </c:pt>
                <c:pt idx="2121">
                  <c:v>-2.625</c:v>
                </c:pt>
                <c:pt idx="2122">
                  <c:v>-2.59375</c:v>
                </c:pt>
                <c:pt idx="2123">
                  <c:v>-2.5625</c:v>
                </c:pt>
                <c:pt idx="2124">
                  <c:v>-2.53125</c:v>
                </c:pt>
                <c:pt idx="2125">
                  <c:v>-2.5</c:v>
                </c:pt>
                <c:pt idx="2126">
                  <c:v>-2.46875</c:v>
                </c:pt>
                <c:pt idx="2127">
                  <c:v>-2.5</c:v>
                </c:pt>
                <c:pt idx="2128">
                  <c:v>-2.47375</c:v>
                </c:pt>
                <c:pt idx="2129">
                  <c:v>-2.4475</c:v>
                </c:pt>
                <c:pt idx="2130">
                  <c:v>-2.42125</c:v>
                </c:pt>
                <c:pt idx="2131">
                  <c:v>-2.395</c:v>
                </c:pt>
                <c:pt idx="2132">
                  <c:v>-2.368749999999999</c:v>
                </c:pt>
                <c:pt idx="2133">
                  <c:v>-2.342499999999999</c:v>
                </c:pt>
                <c:pt idx="2134">
                  <c:v>-2.316249999999999</c:v>
                </c:pt>
                <c:pt idx="2135">
                  <c:v>-2.29</c:v>
                </c:pt>
                <c:pt idx="2136">
                  <c:v>-2.26375</c:v>
                </c:pt>
                <c:pt idx="2137">
                  <c:v>-2.237499999999999</c:v>
                </c:pt>
                <c:pt idx="2138">
                  <c:v>-2.211249999999999</c:v>
                </c:pt>
                <c:pt idx="2139">
                  <c:v>-2.184999999999999</c:v>
                </c:pt>
                <c:pt idx="2140">
                  <c:v>-2.158749999999999</c:v>
                </c:pt>
                <c:pt idx="2141">
                  <c:v>-2.132499999999998</c:v>
                </c:pt>
                <c:pt idx="2142">
                  <c:v>-2.106249999999998</c:v>
                </c:pt>
                <c:pt idx="2143">
                  <c:v>-2.079999999999998</c:v>
                </c:pt>
                <c:pt idx="2144">
                  <c:v>-2.053749999999998</c:v>
                </c:pt>
                <c:pt idx="2145">
                  <c:v>-2.027499999999998</c:v>
                </c:pt>
                <c:pt idx="2146">
                  <c:v>-2.001249999999998</c:v>
                </c:pt>
                <c:pt idx="2147">
                  <c:v>-1.974999999999998</c:v>
                </c:pt>
                <c:pt idx="2148">
                  <c:v>-1.948749999999998</c:v>
                </c:pt>
                <c:pt idx="2149">
                  <c:v>-1.922499999999998</c:v>
                </c:pt>
                <c:pt idx="2150">
                  <c:v>-1.896249999999997</c:v>
                </c:pt>
                <c:pt idx="2151">
                  <c:v>-1.869999999999997</c:v>
                </c:pt>
                <c:pt idx="2152">
                  <c:v>-1.843749999999997</c:v>
                </c:pt>
                <c:pt idx="2153">
                  <c:v>-1.817499999999997</c:v>
                </c:pt>
                <c:pt idx="2154">
                  <c:v>-1.791249999999997</c:v>
                </c:pt>
                <c:pt idx="2155">
                  <c:v>-1.764999999999997</c:v>
                </c:pt>
                <c:pt idx="2156">
                  <c:v>-1.738749999999997</c:v>
                </c:pt>
                <c:pt idx="2157">
                  <c:v>-1.712499999999997</c:v>
                </c:pt>
                <c:pt idx="2158">
                  <c:v>-1.686249999999997</c:v>
                </c:pt>
                <c:pt idx="2159">
                  <c:v>-1.659999999999996</c:v>
                </c:pt>
                <c:pt idx="2160">
                  <c:v>-1.633749999999996</c:v>
                </c:pt>
                <c:pt idx="2161">
                  <c:v>-1.607499999999996</c:v>
                </c:pt>
                <c:pt idx="2162">
                  <c:v>-1.581249999999996</c:v>
                </c:pt>
                <c:pt idx="2163">
                  <c:v>-1.554999999999996</c:v>
                </c:pt>
                <c:pt idx="2164">
                  <c:v>-1.528749999999996</c:v>
                </c:pt>
                <c:pt idx="2165">
                  <c:v>-1.502499999999996</c:v>
                </c:pt>
                <c:pt idx="2166">
                  <c:v>-1.476249999999996</c:v>
                </c:pt>
                <c:pt idx="2167">
                  <c:v>-1.449999999999996</c:v>
                </c:pt>
                <c:pt idx="2168">
                  <c:v>-1.423749999999996</c:v>
                </c:pt>
                <c:pt idx="2169">
                  <c:v>-1.397499999999995</c:v>
                </c:pt>
                <c:pt idx="2170">
                  <c:v>-1.371249999999995</c:v>
                </c:pt>
                <c:pt idx="2171">
                  <c:v>-1.344999999999995</c:v>
                </c:pt>
                <c:pt idx="2172">
                  <c:v>-1.318749999999995</c:v>
                </c:pt>
                <c:pt idx="2173">
                  <c:v>-1.292499999999995</c:v>
                </c:pt>
                <c:pt idx="2174">
                  <c:v>-1.266249999999995</c:v>
                </c:pt>
                <c:pt idx="2175">
                  <c:v>-1.239999999999995</c:v>
                </c:pt>
                <c:pt idx="2176">
                  <c:v>-1.213749999999995</c:v>
                </c:pt>
                <c:pt idx="2177">
                  <c:v>-1.187499999999995</c:v>
                </c:pt>
                <c:pt idx="2178">
                  <c:v>-1.161249999999995</c:v>
                </c:pt>
                <c:pt idx="2179">
                  <c:v>-1.134999999999994</c:v>
                </c:pt>
                <c:pt idx="2180">
                  <c:v>-1.108749999999994</c:v>
                </c:pt>
                <c:pt idx="2181">
                  <c:v>-1.082499999999994</c:v>
                </c:pt>
                <c:pt idx="2182">
                  <c:v>-1.056249999999994</c:v>
                </c:pt>
                <c:pt idx="2183">
                  <c:v>-1.029999999999994</c:v>
                </c:pt>
                <c:pt idx="2184">
                  <c:v>-1.003749999999994</c:v>
                </c:pt>
                <c:pt idx="2185">
                  <c:v>-0.977499999999994</c:v>
                </c:pt>
                <c:pt idx="2186">
                  <c:v>-0.951249999999994</c:v>
                </c:pt>
                <c:pt idx="2187">
                  <c:v>-0.924999999999994</c:v>
                </c:pt>
                <c:pt idx="2188">
                  <c:v>-0.898749999999994</c:v>
                </c:pt>
                <c:pt idx="2189">
                  <c:v>-0.872499999999994</c:v>
                </c:pt>
                <c:pt idx="2190">
                  <c:v>-0.846249999999994</c:v>
                </c:pt>
                <c:pt idx="2191">
                  <c:v>-0.819999999999994</c:v>
                </c:pt>
                <c:pt idx="2192">
                  <c:v>-0.793749999999994</c:v>
                </c:pt>
                <c:pt idx="2193">
                  <c:v>-0.767499999999994</c:v>
                </c:pt>
                <c:pt idx="2194">
                  <c:v>-0.741249999999994</c:v>
                </c:pt>
                <c:pt idx="2195">
                  <c:v>-0.714999999999994</c:v>
                </c:pt>
                <c:pt idx="2196">
                  <c:v>-0.688749999999994</c:v>
                </c:pt>
                <c:pt idx="2197">
                  <c:v>-0.662499999999994</c:v>
                </c:pt>
                <c:pt idx="2198">
                  <c:v>-0.636249999999994</c:v>
                </c:pt>
                <c:pt idx="2199">
                  <c:v>-0.609999999999994</c:v>
                </c:pt>
                <c:pt idx="2200">
                  <c:v>-0.583749999999994</c:v>
                </c:pt>
                <c:pt idx="2201">
                  <c:v>-0.557499999999994</c:v>
                </c:pt>
                <c:pt idx="2202">
                  <c:v>-0.531249999999994</c:v>
                </c:pt>
                <c:pt idx="2203">
                  <c:v>-0.504999999999994</c:v>
                </c:pt>
                <c:pt idx="2204">
                  <c:v>-0.478749999999994</c:v>
                </c:pt>
                <c:pt idx="2205">
                  <c:v>-0.452499999999994</c:v>
                </c:pt>
                <c:pt idx="2206">
                  <c:v>-0.426249999999994</c:v>
                </c:pt>
                <c:pt idx="2207">
                  <c:v>-0.399999999999994</c:v>
                </c:pt>
                <c:pt idx="2208">
                  <c:v>-0.373749999999994</c:v>
                </c:pt>
                <c:pt idx="2209">
                  <c:v>-0.4</c:v>
                </c:pt>
                <c:pt idx="2210">
                  <c:v>-0.38125</c:v>
                </c:pt>
                <c:pt idx="2211">
                  <c:v>-0.3625</c:v>
                </c:pt>
                <c:pt idx="2212">
                  <c:v>-0.34375</c:v>
                </c:pt>
                <c:pt idx="2213">
                  <c:v>-0.325</c:v>
                </c:pt>
                <c:pt idx="2214">
                  <c:v>-0.30625</c:v>
                </c:pt>
                <c:pt idx="2215">
                  <c:v>-0.2875</c:v>
                </c:pt>
                <c:pt idx="2216">
                  <c:v>-0.26875</c:v>
                </c:pt>
                <c:pt idx="2217">
                  <c:v>-0.25</c:v>
                </c:pt>
                <c:pt idx="2218">
                  <c:v>-0.23125</c:v>
                </c:pt>
                <c:pt idx="2219">
                  <c:v>-0.2125</c:v>
                </c:pt>
                <c:pt idx="2220">
                  <c:v>-0.19375</c:v>
                </c:pt>
                <c:pt idx="2221">
                  <c:v>-0.175</c:v>
                </c:pt>
                <c:pt idx="2222">
                  <c:v>-0.15625</c:v>
                </c:pt>
                <c:pt idx="2223">
                  <c:v>-0.1375</c:v>
                </c:pt>
                <c:pt idx="2224">
                  <c:v>-0.11875</c:v>
                </c:pt>
                <c:pt idx="2225">
                  <c:v>-0.1</c:v>
                </c:pt>
                <c:pt idx="2226">
                  <c:v>-0.0812500000000002</c:v>
                </c:pt>
                <c:pt idx="2227">
                  <c:v>-0.0625000000000002</c:v>
                </c:pt>
                <c:pt idx="2228">
                  <c:v>-0.0437500000000002</c:v>
                </c:pt>
                <c:pt idx="2229">
                  <c:v>-0.0250000000000002</c:v>
                </c:pt>
                <c:pt idx="2230">
                  <c:v>-0.00625000000000016</c:v>
                </c:pt>
                <c:pt idx="2231">
                  <c:v>0.0124999999999998</c:v>
                </c:pt>
                <c:pt idx="2232">
                  <c:v>0.0312499999999998</c:v>
                </c:pt>
                <c:pt idx="2233">
                  <c:v>0.0499999999999998</c:v>
                </c:pt>
                <c:pt idx="2234">
                  <c:v>0.0687499999999998</c:v>
                </c:pt>
                <c:pt idx="2235">
                  <c:v>0.0874999999999998</c:v>
                </c:pt>
                <c:pt idx="2236">
                  <c:v>0.10625</c:v>
                </c:pt>
                <c:pt idx="2237">
                  <c:v>0.125</c:v>
                </c:pt>
                <c:pt idx="2238">
                  <c:v>0.14375</c:v>
                </c:pt>
                <c:pt idx="2239">
                  <c:v>0.1625</c:v>
                </c:pt>
                <c:pt idx="2240">
                  <c:v>0.18125</c:v>
                </c:pt>
                <c:pt idx="2241">
                  <c:v>0.2</c:v>
                </c:pt>
                <c:pt idx="2242">
                  <c:v>0.21875</c:v>
                </c:pt>
                <c:pt idx="2243">
                  <c:v>0.2375</c:v>
                </c:pt>
                <c:pt idx="2244">
                  <c:v>0.25625</c:v>
                </c:pt>
                <c:pt idx="2245">
                  <c:v>0.275</c:v>
                </c:pt>
                <c:pt idx="2246">
                  <c:v>0.29375</c:v>
                </c:pt>
                <c:pt idx="2247">
                  <c:v>0.3125</c:v>
                </c:pt>
                <c:pt idx="2248">
                  <c:v>0.33125</c:v>
                </c:pt>
                <c:pt idx="2249">
                  <c:v>0.35</c:v>
                </c:pt>
                <c:pt idx="2250">
                  <c:v>0.36875</c:v>
                </c:pt>
                <c:pt idx="2251">
                  <c:v>0.3875</c:v>
                </c:pt>
                <c:pt idx="2252">
                  <c:v>0.40625</c:v>
                </c:pt>
                <c:pt idx="2253">
                  <c:v>0.425</c:v>
                </c:pt>
                <c:pt idx="2254">
                  <c:v>0.44375</c:v>
                </c:pt>
                <c:pt idx="2255">
                  <c:v>0.4625</c:v>
                </c:pt>
                <c:pt idx="2256">
                  <c:v>0.48125</c:v>
                </c:pt>
                <c:pt idx="2257">
                  <c:v>0.5</c:v>
                </c:pt>
                <c:pt idx="2258">
                  <c:v>0.51875</c:v>
                </c:pt>
                <c:pt idx="2259">
                  <c:v>0.5375</c:v>
                </c:pt>
                <c:pt idx="2260">
                  <c:v>0.55625</c:v>
                </c:pt>
                <c:pt idx="2261">
                  <c:v>0.575</c:v>
                </c:pt>
                <c:pt idx="2262">
                  <c:v>0.59375</c:v>
                </c:pt>
                <c:pt idx="2263">
                  <c:v>0.6125</c:v>
                </c:pt>
                <c:pt idx="2264">
                  <c:v>0.63125</c:v>
                </c:pt>
                <c:pt idx="2265">
                  <c:v>0.65</c:v>
                </c:pt>
                <c:pt idx="2266">
                  <c:v>0.66875</c:v>
                </c:pt>
                <c:pt idx="2267">
                  <c:v>0.6875</c:v>
                </c:pt>
                <c:pt idx="2268">
                  <c:v>0.70625</c:v>
                </c:pt>
                <c:pt idx="2269">
                  <c:v>0.725</c:v>
                </c:pt>
                <c:pt idx="2270">
                  <c:v>0.74375</c:v>
                </c:pt>
                <c:pt idx="2271">
                  <c:v>0.7625</c:v>
                </c:pt>
                <c:pt idx="2272">
                  <c:v>0.78125</c:v>
                </c:pt>
                <c:pt idx="2273">
                  <c:v>0.8</c:v>
                </c:pt>
                <c:pt idx="2274">
                  <c:v>0.81875</c:v>
                </c:pt>
                <c:pt idx="2275">
                  <c:v>0.8375</c:v>
                </c:pt>
                <c:pt idx="2276">
                  <c:v>0.85625</c:v>
                </c:pt>
                <c:pt idx="2277">
                  <c:v>0.875000000000001</c:v>
                </c:pt>
                <c:pt idx="2278">
                  <c:v>0.893750000000001</c:v>
                </c:pt>
                <c:pt idx="2279">
                  <c:v>0.912500000000001</c:v>
                </c:pt>
                <c:pt idx="2280">
                  <c:v>0.931250000000001</c:v>
                </c:pt>
                <c:pt idx="2281">
                  <c:v>0.950000000000001</c:v>
                </c:pt>
                <c:pt idx="2282">
                  <c:v>0.968750000000001</c:v>
                </c:pt>
                <c:pt idx="2283">
                  <c:v>0.987500000000001</c:v>
                </c:pt>
                <c:pt idx="2284">
                  <c:v>1.006250000000001</c:v>
                </c:pt>
                <c:pt idx="2285">
                  <c:v>1.025000000000001</c:v>
                </c:pt>
                <c:pt idx="2286">
                  <c:v>1.043750000000001</c:v>
                </c:pt>
                <c:pt idx="2287">
                  <c:v>1.062500000000001</c:v>
                </c:pt>
                <c:pt idx="2288">
                  <c:v>1.081250000000001</c:v>
                </c:pt>
                <c:pt idx="2289">
                  <c:v>1.100000000000001</c:v>
                </c:pt>
                <c:pt idx="2290">
                  <c:v>1.1</c:v>
                </c:pt>
                <c:pt idx="2291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v>III</c:v>
          </c:tx>
          <c:marker>
            <c:symbol val="none"/>
          </c:marker>
          <c:xVal>
            <c:numRef>
              <c:f>Sheet1!$G$2:$G$2390</c:f>
              <c:numCache>
                <c:formatCode>General</c:formatCode>
                <c:ptCount val="2389"/>
                <c:pt idx="0">
                  <c:v>13.08411506</c:v>
                </c:pt>
                <c:pt idx="1">
                  <c:v>13.047980966</c:v>
                </c:pt>
                <c:pt idx="2">
                  <c:v>13.040976466</c:v>
                </c:pt>
                <c:pt idx="3">
                  <c:v>13.089025338</c:v>
                </c:pt>
                <c:pt idx="4">
                  <c:v>13.059111851</c:v>
                </c:pt>
                <c:pt idx="5">
                  <c:v>13.056515681</c:v>
                </c:pt>
                <c:pt idx="6">
                  <c:v>13.031514874</c:v>
                </c:pt>
                <c:pt idx="7">
                  <c:v>13.011354237</c:v>
                </c:pt>
                <c:pt idx="8">
                  <c:v>12.993867774</c:v>
                </c:pt>
                <c:pt idx="9">
                  <c:v>13.018348997</c:v>
                </c:pt>
                <c:pt idx="10">
                  <c:v>12.995511801</c:v>
                </c:pt>
                <c:pt idx="11">
                  <c:v>13.005368828</c:v>
                </c:pt>
                <c:pt idx="12">
                  <c:v>12.978950159</c:v>
                </c:pt>
                <c:pt idx="13">
                  <c:v>13.024733269</c:v>
                </c:pt>
                <c:pt idx="14">
                  <c:v>12.945395476</c:v>
                </c:pt>
                <c:pt idx="15">
                  <c:v>12.980273579</c:v>
                </c:pt>
                <c:pt idx="16">
                  <c:v>12.957389085</c:v>
                </c:pt>
                <c:pt idx="17">
                  <c:v>12.98615705</c:v>
                </c:pt>
                <c:pt idx="18">
                  <c:v>12.973194649</c:v>
                </c:pt>
                <c:pt idx="19">
                  <c:v>13.006479495</c:v>
                </c:pt>
                <c:pt idx="20">
                  <c:v>13.012138528</c:v>
                </c:pt>
                <c:pt idx="21">
                  <c:v>12.970601711</c:v>
                </c:pt>
                <c:pt idx="22">
                  <c:v>12.981208094</c:v>
                </c:pt>
                <c:pt idx="23">
                  <c:v>13.015452145</c:v>
                </c:pt>
                <c:pt idx="24">
                  <c:v>13.082056433</c:v>
                </c:pt>
                <c:pt idx="25">
                  <c:v>13.048584647</c:v>
                </c:pt>
                <c:pt idx="26">
                  <c:v>12.983623191</c:v>
                </c:pt>
                <c:pt idx="27">
                  <c:v>13.020546491</c:v>
                </c:pt>
                <c:pt idx="28">
                  <c:v>12.986348685</c:v>
                </c:pt>
                <c:pt idx="29">
                  <c:v>13.008578328</c:v>
                </c:pt>
                <c:pt idx="30">
                  <c:v>13.042749082</c:v>
                </c:pt>
                <c:pt idx="31">
                  <c:v>12.984560358</c:v>
                </c:pt>
                <c:pt idx="32">
                  <c:v>12.966603195</c:v>
                </c:pt>
                <c:pt idx="33">
                  <c:v>13.016255544</c:v>
                </c:pt>
                <c:pt idx="34">
                  <c:v>12.991190817</c:v>
                </c:pt>
                <c:pt idx="35">
                  <c:v>13.001489836</c:v>
                </c:pt>
                <c:pt idx="36">
                  <c:v>13.019855298</c:v>
                </c:pt>
                <c:pt idx="37">
                  <c:v>13.01996033</c:v>
                </c:pt>
                <c:pt idx="38">
                  <c:v>12.97267537</c:v>
                </c:pt>
                <c:pt idx="39">
                  <c:v>13.001776497</c:v>
                </c:pt>
                <c:pt idx="40">
                  <c:v>12.998964973</c:v>
                </c:pt>
                <c:pt idx="41">
                  <c:v>12.963177669</c:v>
                </c:pt>
                <c:pt idx="42">
                  <c:v>12.980355306</c:v>
                </c:pt>
                <c:pt idx="43">
                  <c:v>12.941809261</c:v>
                </c:pt>
                <c:pt idx="44">
                  <c:v>12.944066426</c:v>
                </c:pt>
                <c:pt idx="45">
                  <c:v>12.971195101</c:v>
                </c:pt>
                <c:pt idx="46">
                  <c:v>12.951053178</c:v>
                </c:pt>
                <c:pt idx="47">
                  <c:v>12.961256196</c:v>
                </c:pt>
                <c:pt idx="48">
                  <c:v>12.999620178</c:v>
                </c:pt>
                <c:pt idx="49">
                  <c:v>12.993480696</c:v>
                </c:pt>
                <c:pt idx="50">
                  <c:v>12.913535957</c:v>
                </c:pt>
                <c:pt idx="51">
                  <c:v>12.900451307</c:v>
                </c:pt>
                <c:pt idx="52">
                  <c:v>12.944594694</c:v>
                </c:pt>
                <c:pt idx="53">
                  <c:v>12.907526518</c:v>
                </c:pt>
                <c:pt idx="54">
                  <c:v>12.889210894</c:v>
                </c:pt>
                <c:pt idx="55">
                  <c:v>12.947342748</c:v>
                </c:pt>
                <c:pt idx="56">
                  <c:v>12.937900476</c:v>
                </c:pt>
                <c:pt idx="57">
                  <c:v>12.905635552</c:v>
                </c:pt>
                <c:pt idx="58">
                  <c:v>12.929979011</c:v>
                </c:pt>
                <c:pt idx="59">
                  <c:v>12.948887487</c:v>
                </c:pt>
                <c:pt idx="60">
                  <c:v>12.922540576</c:v>
                </c:pt>
                <c:pt idx="61">
                  <c:v>12.879036272</c:v>
                </c:pt>
                <c:pt idx="62">
                  <c:v>12.896817529</c:v>
                </c:pt>
                <c:pt idx="63">
                  <c:v>12.949290897</c:v>
                </c:pt>
                <c:pt idx="64">
                  <c:v>12.970788856</c:v>
                </c:pt>
                <c:pt idx="65">
                  <c:v>12.920671943</c:v>
                </c:pt>
                <c:pt idx="66">
                  <c:v>12.947065508</c:v>
                </c:pt>
                <c:pt idx="67">
                  <c:v>12.954218675</c:v>
                </c:pt>
                <c:pt idx="68">
                  <c:v>12.92017625</c:v>
                </c:pt>
                <c:pt idx="69">
                  <c:v>12.946641833</c:v>
                </c:pt>
                <c:pt idx="70">
                  <c:v>12.953926275</c:v>
                </c:pt>
                <c:pt idx="71">
                  <c:v>12.925418302</c:v>
                </c:pt>
                <c:pt idx="72">
                  <c:v>12.88950471</c:v>
                </c:pt>
                <c:pt idx="73">
                  <c:v>12.906305981</c:v>
                </c:pt>
                <c:pt idx="74">
                  <c:v>12.959704757</c:v>
                </c:pt>
                <c:pt idx="75">
                  <c:v>12.89195389</c:v>
                </c:pt>
                <c:pt idx="76">
                  <c:v>12.920477288</c:v>
                </c:pt>
                <c:pt idx="77">
                  <c:v>12.859413727</c:v>
                </c:pt>
                <c:pt idx="78">
                  <c:v>12.854924373</c:v>
                </c:pt>
                <c:pt idx="79">
                  <c:v>12.874142782</c:v>
                </c:pt>
                <c:pt idx="80">
                  <c:v>12.866653252</c:v>
                </c:pt>
                <c:pt idx="81">
                  <c:v>12.860121872</c:v>
                </c:pt>
                <c:pt idx="82">
                  <c:v>12.843952389</c:v>
                </c:pt>
                <c:pt idx="83">
                  <c:v>12.885227898</c:v>
                </c:pt>
                <c:pt idx="84">
                  <c:v>12.917876131</c:v>
                </c:pt>
                <c:pt idx="85">
                  <c:v>12.868890576</c:v>
                </c:pt>
                <c:pt idx="86">
                  <c:v>12.898228571</c:v>
                </c:pt>
                <c:pt idx="87">
                  <c:v>12.872948184</c:v>
                </c:pt>
                <c:pt idx="88">
                  <c:v>12.847732161</c:v>
                </c:pt>
                <c:pt idx="89">
                  <c:v>12.845248847</c:v>
                </c:pt>
                <c:pt idx="90">
                  <c:v>12.869607814</c:v>
                </c:pt>
                <c:pt idx="91">
                  <c:v>12.872104874</c:v>
                </c:pt>
                <c:pt idx="92">
                  <c:v>12.864999209</c:v>
                </c:pt>
                <c:pt idx="93">
                  <c:v>12.86365113</c:v>
                </c:pt>
                <c:pt idx="94">
                  <c:v>12.893115051</c:v>
                </c:pt>
                <c:pt idx="95">
                  <c:v>12.878387503</c:v>
                </c:pt>
                <c:pt idx="96">
                  <c:v>12.851526767</c:v>
                </c:pt>
                <c:pt idx="97">
                  <c:v>12.848990082</c:v>
                </c:pt>
                <c:pt idx="98">
                  <c:v>12.834039869</c:v>
                </c:pt>
                <c:pt idx="99">
                  <c:v>12.870337253</c:v>
                </c:pt>
                <c:pt idx="100">
                  <c:v>12.83320052</c:v>
                </c:pt>
                <c:pt idx="101">
                  <c:v>12.797593835</c:v>
                </c:pt>
                <c:pt idx="102">
                  <c:v>12.82309815</c:v>
                </c:pt>
                <c:pt idx="103">
                  <c:v>12.835059121</c:v>
                </c:pt>
                <c:pt idx="104">
                  <c:v>12.84326292</c:v>
                </c:pt>
                <c:pt idx="105">
                  <c:v>12.862833199</c:v>
                </c:pt>
                <c:pt idx="106">
                  <c:v>12.833573616</c:v>
                </c:pt>
                <c:pt idx="107">
                  <c:v>12.857906013</c:v>
                </c:pt>
                <c:pt idx="108">
                  <c:v>12.838191706</c:v>
                </c:pt>
                <c:pt idx="109">
                  <c:v>12.88485759</c:v>
                </c:pt>
                <c:pt idx="110">
                  <c:v>12.845276452</c:v>
                </c:pt>
                <c:pt idx="111">
                  <c:v>12.869952424</c:v>
                </c:pt>
                <c:pt idx="112">
                  <c:v>12.863218015</c:v>
                </c:pt>
                <c:pt idx="113">
                  <c:v>12.818476014</c:v>
                </c:pt>
                <c:pt idx="114">
                  <c:v>12.834754383</c:v>
                </c:pt>
                <c:pt idx="115">
                  <c:v>12.84228025</c:v>
                </c:pt>
                <c:pt idx="116">
                  <c:v>12.839853931</c:v>
                </c:pt>
                <c:pt idx="117">
                  <c:v>12.888992669</c:v>
                </c:pt>
                <c:pt idx="118">
                  <c:v>12.88347961</c:v>
                </c:pt>
                <c:pt idx="119">
                  <c:v>12.910883587</c:v>
                </c:pt>
                <c:pt idx="120">
                  <c:v>12.878597755</c:v>
                </c:pt>
                <c:pt idx="121">
                  <c:v>12.898542913</c:v>
                </c:pt>
                <c:pt idx="122">
                  <c:v>12.812983022</c:v>
                </c:pt>
                <c:pt idx="123">
                  <c:v>12.847316155</c:v>
                </c:pt>
                <c:pt idx="124">
                  <c:v>12.877669517</c:v>
                </c:pt>
                <c:pt idx="125">
                  <c:v>12.897678183</c:v>
                </c:pt>
                <c:pt idx="126">
                  <c:v>12.864021591</c:v>
                </c:pt>
                <c:pt idx="127">
                  <c:v>12.81975147</c:v>
                </c:pt>
                <c:pt idx="128">
                  <c:v>12.834777047</c:v>
                </c:pt>
                <c:pt idx="129">
                  <c:v>12.877431229</c:v>
                </c:pt>
                <c:pt idx="130">
                  <c:v>12.86780551</c:v>
                </c:pt>
                <c:pt idx="131">
                  <c:v>12.840461528</c:v>
                </c:pt>
                <c:pt idx="132">
                  <c:v>12.831426145</c:v>
                </c:pt>
                <c:pt idx="133">
                  <c:v>12.87652475</c:v>
                </c:pt>
                <c:pt idx="134">
                  <c:v>12.900169475</c:v>
                </c:pt>
                <c:pt idx="135">
                  <c:v>12.896254753</c:v>
                </c:pt>
                <c:pt idx="136">
                  <c:v>12.901962207</c:v>
                </c:pt>
                <c:pt idx="137">
                  <c:v>12.896104298</c:v>
                </c:pt>
                <c:pt idx="138">
                  <c:v>12.892447776</c:v>
                </c:pt>
                <c:pt idx="139">
                  <c:v>12.945521756</c:v>
                </c:pt>
                <c:pt idx="140">
                  <c:v>12.849074873</c:v>
                </c:pt>
                <c:pt idx="141">
                  <c:v>12.874303435</c:v>
                </c:pt>
                <c:pt idx="142">
                  <c:v>12.872329075</c:v>
                </c:pt>
                <c:pt idx="143">
                  <c:v>12.831637451</c:v>
                </c:pt>
                <c:pt idx="144">
                  <c:v>12.872951838</c:v>
                </c:pt>
                <c:pt idx="145">
                  <c:v>12.894417664</c:v>
                </c:pt>
                <c:pt idx="146">
                  <c:v>12.883520982</c:v>
                </c:pt>
                <c:pt idx="147">
                  <c:v>12.85410927</c:v>
                </c:pt>
                <c:pt idx="148">
                  <c:v>12.909858005</c:v>
                </c:pt>
                <c:pt idx="149">
                  <c:v>12.950761375</c:v>
                </c:pt>
                <c:pt idx="150">
                  <c:v>12.9344271</c:v>
                </c:pt>
                <c:pt idx="151">
                  <c:v>12.936511278</c:v>
                </c:pt>
                <c:pt idx="152">
                  <c:v>12.871802288</c:v>
                </c:pt>
                <c:pt idx="153">
                  <c:v>12.822750328</c:v>
                </c:pt>
                <c:pt idx="154">
                  <c:v>12.889789976</c:v>
                </c:pt>
                <c:pt idx="155">
                  <c:v>12.860636282</c:v>
                </c:pt>
                <c:pt idx="156">
                  <c:v>12.887743538</c:v>
                </c:pt>
                <c:pt idx="157">
                  <c:v>12.916514579</c:v>
                </c:pt>
                <c:pt idx="158">
                  <c:v>12.920185749</c:v>
                </c:pt>
                <c:pt idx="159">
                  <c:v>12.949582914</c:v>
                </c:pt>
                <c:pt idx="160">
                  <c:v>12.936384223</c:v>
                </c:pt>
                <c:pt idx="161">
                  <c:v>12.961338843</c:v>
                </c:pt>
                <c:pt idx="162">
                  <c:v>12.980508396</c:v>
                </c:pt>
                <c:pt idx="163">
                  <c:v>12.996223922</c:v>
                </c:pt>
                <c:pt idx="164">
                  <c:v>12.956336155</c:v>
                </c:pt>
                <c:pt idx="165">
                  <c:v>12.960240209</c:v>
                </c:pt>
                <c:pt idx="166">
                  <c:v>12.943991616</c:v>
                </c:pt>
                <c:pt idx="167">
                  <c:v>12.954903532</c:v>
                </c:pt>
                <c:pt idx="168">
                  <c:v>12.923264283</c:v>
                </c:pt>
                <c:pt idx="169">
                  <c:v>12.965076248</c:v>
                </c:pt>
                <c:pt idx="170">
                  <c:v>12.934742121</c:v>
                </c:pt>
                <c:pt idx="171">
                  <c:v>12.956799223</c:v>
                </c:pt>
                <c:pt idx="172">
                  <c:v>12.943424226</c:v>
                </c:pt>
                <c:pt idx="173">
                  <c:v>12.900199908</c:v>
                </c:pt>
                <c:pt idx="174">
                  <c:v>12.941458686</c:v>
                </c:pt>
                <c:pt idx="175">
                  <c:v>12.942736867</c:v>
                </c:pt>
                <c:pt idx="176">
                  <c:v>12.922631691</c:v>
                </c:pt>
                <c:pt idx="177">
                  <c:v>12.951365786</c:v>
                </c:pt>
                <c:pt idx="178">
                  <c:v>12.913446515</c:v>
                </c:pt>
                <c:pt idx="179">
                  <c:v>12.948841563</c:v>
                </c:pt>
                <c:pt idx="180">
                  <c:v>12.955313167</c:v>
                </c:pt>
                <c:pt idx="181">
                  <c:v>12.897134723</c:v>
                </c:pt>
                <c:pt idx="182">
                  <c:v>12.909743283</c:v>
                </c:pt>
                <c:pt idx="183">
                  <c:v>12.89383829</c:v>
                </c:pt>
                <c:pt idx="184">
                  <c:v>12.869586157</c:v>
                </c:pt>
                <c:pt idx="185">
                  <c:v>12.976300455</c:v>
                </c:pt>
                <c:pt idx="186">
                  <c:v>12.955661732</c:v>
                </c:pt>
                <c:pt idx="187">
                  <c:v>12.919813951</c:v>
                </c:pt>
                <c:pt idx="188">
                  <c:v>12.946627875</c:v>
                </c:pt>
                <c:pt idx="189">
                  <c:v>12.982090836</c:v>
                </c:pt>
                <c:pt idx="190">
                  <c:v>12.975171715</c:v>
                </c:pt>
                <c:pt idx="191">
                  <c:v>12.930787026</c:v>
                </c:pt>
                <c:pt idx="192">
                  <c:v>12.917982464</c:v>
                </c:pt>
                <c:pt idx="193">
                  <c:v>12.921759564</c:v>
                </c:pt>
                <c:pt idx="194">
                  <c:v>12.981897667</c:v>
                </c:pt>
                <c:pt idx="195">
                  <c:v>12.950544466</c:v>
                </c:pt>
                <c:pt idx="196">
                  <c:v>12.983719678</c:v>
                </c:pt>
                <c:pt idx="197">
                  <c:v>12.944336961</c:v>
                </c:pt>
                <c:pt idx="198">
                  <c:v>12.977969348</c:v>
                </c:pt>
                <c:pt idx="199">
                  <c:v>12.991142993</c:v>
                </c:pt>
                <c:pt idx="200">
                  <c:v>12.947129397</c:v>
                </c:pt>
                <c:pt idx="201">
                  <c:v>12.936053067</c:v>
                </c:pt>
                <c:pt idx="202">
                  <c:v>12.950268045</c:v>
                </c:pt>
                <c:pt idx="203">
                  <c:v>12.960456936</c:v>
                </c:pt>
                <c:pt idx="204">
                  <c:v>12.919067017</c:v>
                </c:pt>
                <c:pt idx="205">
                  <c:v>12.951160465</c:v>
                </c:pt>
                <c:pt idx="206">
                  <c:v>12.937669717</c:v>
                </c:pt>
                <c:pt idx="207">
                  <c:v>12.996280559</c:v>
                </c:pt>
                <c:pt idx="208">
                  <c:v>13.000025286</c:v>
                </c:pt>
                <c:pt idx="209">
                  <c:v>12.966207003</c:v>
                </c:pt>
                <c:pt idx="210">
                  <c:v>12.976957135</c:v>
                </c:pt>
                <c:pt idx="211">
                  <c:v>12.99872125</c:v>
                </c:pt>
                <c:pt idx="212">
                  <c:v>12.971271038</c:v>
                </c:pt>
                <c:pt idx="213">
                  <c:v>12.960815456</c:v>
                </c:pt>
                <c:pt idx="214">
                  <c:v>12.99449455</c:v>
                </c:pt>
                <c:pt idx="215">
                  <c:v>13.014487807</c:v>
                </c:pt>
                <c:pt idx="216">
                  <c:v>12.994543387</c:v>
                </c:pt>
                <c:pt idx="217">
                  <c:v>12.991284948</c:v>
                </c:pt>
                <c:pt idx="218">
                  <c:v>12.960998184</c:v>
                </c:pt>
                <c:pt idx="219">
                  <c:v>13.003421778</c:v>
                </c:pt>
                <c:pt idx="220">
                  <c:v>12.967810817</c:v>
                </c:pt>
                <c:pt idx="221">
                  <c:v>13.020763114</c:v>
                </c:pt>
                <c:pt idx="222">
                  <c:v>12.953360078</c:v>
                </c:pt>
                <c:pt idx="223">
                  <c:v>13.029249347</c:v>
                </c:pt>
                <c:pt idx="224">
                  <c:v>13.028117665</c:v>
                </c:pt>
                <c:pt idx="225">
                  <c:v>12.960995546</c:v>
                </c:pt>
                <c:pt idx="226">
                  <c:v>12.96562109</c:v>
                </c:pt>
                <c:pt idx="227">
                  <c:v>12.932625489</c:v>
                </c:pt>
                <c:pt idx="228">
                  <c:v>12.905609131</c:v>
                </c:pt>
                <c:pt idx="229">
                  <c:v>12.92466563</c:v>
                </c:pt>
                <c:pt idx="230">
                  <c:v>12.927383977</c:v>
                </c:pt>
                <c:pt idx="231">
                  <c:v>12.93890331</c:v>
                </c:pt>
                <c:pt idx="232">
                  <c:v>12.99630459</c:v>
                </c:pt>
                <c:pt idx="233">
                  <c:v>12.994824153</c:v>
                </c:pt>
                <c:pt idx="234">
                  <c:v>12.972956354</c:v>
                </c:pt>
                <c:pt idx="235">
                  <c:v>12.960956485</c:v>
                </c:pt>
                <c:pt idx="236">
                  <c:v>12.983570516</c:v>
                </c:pt>
                <c:pt idx="237">
                  <c:v>12.974831846</c:v>
                </c:pt>
                <c:pt idx="238">
                  <c:v>12.996667874</c:v>
                </c:pt>
                <c:pt idx="239">
                  <c:v>12.956380508</c:v>
                </c:pt>
                <c:pt idx="240">
                  <c:v>12.96361324</c:v>
                </c:pt>
                <c:pt idx="241">
                  <c:v>12.931635863</c:v>
                </c:pt>
                <c:pt idx="242">
                  <c:v>12.939007441</c:v>
                </c:pt>
                <c:pt idx="243">
                  <c:v>12.946090533</c:v>
                </c:pt>
                <c:pt idx="244">
                  <c:v>12.973324659</c:v>
                </c:pt>
                <c:pt idx="245">
                  <c:v>12.952920792</c:v>
                </c:pt>
                <c:pt idx="246">
                  <c:v>12.94646159</c:v>
                </c:pt>
                <c:pt idx="247">
                  <c:v>12.948708751</c:v>
                </c:pt>
                <c:pt idx="248">
                  <c:v>12.909554045</c:v>
                </c:pt>
                <c:pt idx="249">
                  <c:v>12.956066944</c:v>
                </c:pt>
                <c:pt idx="250">
                  <c:v>13.011595426</c:v>
                </c:pt>
                <c:pt idx="251">
                  <c:v>13.012587395</c:v>
                </c:pt>
                <c:pt idx="252">
                  <c:v>13.017983963</c:v>
                </c:pt>
                <c:pt idx="253">
                  <c:v>13.030651629</c:v>
                </c:pt>
                <c:pt idx="254">
                  <c:v>13.03112681</c:v>
                </c:pt>
                <c:pt idx="255">
                  <c:v>13.052200192</c:v>
                </c:pt>
                <c:pt idx="256">
                  <c:v>13.008347041</c:v>
                </c:pt>
                <c:pt idx="257">
                  <c:v>13.071105886</c:v>
                </c:pt>
                <c:pt idx="258">
                  <c:v>13.086655971</c:v>
                </c:pt>
                <c:pt idx="259">
                  <c:v>13.091305563</c:v>
                </c:pt>
                <c:pt idx="260">
                  <c:v>13.075907989</c:v>
                </c:pt>
                <c:pt idx="261">
                  <c:v>13.063483036</c:v>
                </c:pt>
                <c:pt idx="262">
                  <c:v>13.103651986</c:v>
                </c:pt>
                <c:pt idx="263">
                  <c:v>13.077611969</c:v>
                </c:pt>
                <c:pt idx="264">
                  <c:v>13.058007121</c:v>
                </c:pt>
                <c:pt idx="265">
                  <c:v>13.043294634</c:v>
                </c:pt>
                <c:pt idx="266">
                  <c:v>13.120415873</c:v>
                </c:pt>
                <c:pt idx="267">
                  <c:v>13.104742133</c:v>
                </c:pt>
                <c:pt idx="268">
                  <c:v>13.164696643</c:v>
                </c:pt>
                <c:pt idx="269">
                  <c:v>13.132319686</c:v>
                </c:pt>
                <c:pt idx="270">
                  <c:v>13.09472661</c:v>
                </c:pt>
                <c:pt idx="271">
                  <c:v>13.086328679</c:v>
                </c:pt>
                <c:pt idx="272">
                  <c:v>13.110649217</c:v>
                </c:pt>
                <c:pt idx="273">
                  <c:v>13.069037554</c:v>
                </c:pt>
                <c:pt idx="274">
                  <c:v>13.019042456</c:v>
                </c:pt>
                <c:pt idx="275">
                  <c:v>13.093424971</c:v>
                </c:pt>
                <c:pt idx="276">
                  <c:v>13.085921582</c:v>
                </c:pt>
                <c:pt idx="277">
                  <c:v>13.127572951</c:v>
                </c:pt>
                <c:pt idx="278">
                  <c:v>13.150281777</c:v>
                </c:pt>
                <c:pt idx="279">
                  <c:v>13.091870253</c:v>
                </c:pt>
                <c:pt idx="280">
                  <c:v>13.095070518</c:v>
                </c:pt>
                <c:pt idx="281">
                  <c:v>13.08022677</c:v>
                </c:pt>
                <c:pt idx="282">
                  <c:v>13.093686649</c:v>
                </c:pt>
                <c:pt idx="283">
                  <c:v>13.067799298</c:v>
                </c:pt>
                <c:pt idx="284">
                  <c:v>13.08932642</c:v>
                </c:pt>
                <c:pt idx="285">
                  <c:v>13.122221268</c:v>
                </c:pt>
                <c:pt idx="286">
                  <c:v>13.105785166</c:v>
                </c:pt>
                <c:pt idx="287">
                  <c:v>13.115139589</c:v>
                </c:pt>
                <c:pt idx="288">
                  <c:v>13.076032755</c:v>
                </c:pt>
                <c:pt idx="289">
                  <c:v>13.094744478</c:v>
                </c:pt>
                <c:pt idx="290">
                  <c:v>13.076362729</c:v>
                </c:pt>
                <c:pt idx="291">
                  <c:v>13.02945379</c:v>
                </c:pt>
                <c:pt idx="292">
                  <c:v>13.052940661</c:v>
                </c:pt>
                <c:pt idx="293">
                  <c:v>13.063243224</c:v>
                </c:pt>
                <c:pt idx="294">
                  <c:v>13.089382883</c:v>
                </c:pt>
                <c:pt idx="295">
                  <c:v>13.133261175</c:v>
                </c:pt>
                <c:pt idx="296">
                  <c:v>13.072333731</c:v>
                </c:pt>
                <c:pt idx="297">
                  <c:v>13.112481671</c:v>
                </c:pt>
                <c:pt idx="298">
                  <c:v>13.072948146</c:v>
                </c:pt>
                <c:pt idx="299">
                  <c:v>13.075732248</c:v>
                </c:pt>
                <c:pt idx="300">
                  <c:v>13.115372278</c:v>
                </c:pt>
                <c:pt idx="301">
                  <c:v>13.046156783</c:v>
                </c:pt>
                <c:pt idx="302">
                  <c:v>13.027359601</c:v>
                </c:pt>
                <c:pt idx="303">
                  <c:v>13.038769843</c:v>
                </c:pt>
                <c:pt idx="304">
                  <c:v>13.010032456</c:v>
                </c:pt>
                <c:pt idx="305">
                  <c:v>13.016894309</c:v>
                </c:pt>
                <c:pt idx="306">
                  <c:v>13.038424257</c:v>
                </c:pt>
                <c:pt idx="307">
                  <c:v>13.035846034</c:v>
                </c:pt>
                <c:pt idx="308">
                  <c:v>13.025150537</c:v>
                </c:pt>
                <c:pt idx="309">
                  <c:v>13.036443766</c:v>
                </c:pt>
                <c:pt idx="310">
                  <c:v>13.057722118</c:v>
                </c:pt>
                <c:pt idx="311">
                  <c:v>13.060469071</c:v>
                </c:pt>
                <c:pt idx="312">
                  <c:v>13.039154474</c:v>
                </c:pt>
                <c:pt idx="313">
                  <c:v>13.046264039</c:v>
                </c:pt>
                <c:pt idx="314">
                  <c:v>13.047978352</c:v>
                </c:pt>
                <c:pt idx="315">
                  <c:v>13.006744029</c:v>
                </c:pt>
                <c:pt idx="316">
                  <c:v>13.002585582</c:v>
                </c:pt>
                <c:pt idx="317">
                  <c:v>13.018963036</c:v>
                </c:pt>
                <c:pt idx="318">
                  <c:v>13.050077784</c:v>
                </c:pt>
                <c:pt idx="319">
                  <c:v>13.003546409</c:v>
                </c:pt>
                <c:pt idx="320">
                  <c:v>13.016295714</c:v>
                </c:pt>
                <c:pt idx="321">
                  <c:v>13.051954419</c:v>
                </c:pt>
                <c:pt idx="322">
                  <c:v>13.042239642</c:v>
                </c:pt>
                <c:pt idx="323">
                  <c:v>13.011010487</c:v>
                </c:pt>
                <c:pt idx="324">
                  <c:v>12.986674004</c:v>
                </c:pt>
                <c:pt idx="325">
                  <c:v>13.034752056</c:v>
                </c:pt>
                <c:pt idx="326">
                  <c:v>12.984780489</c:v>
                </c:pt>
                <c:pt idx="327">
                  <c:v>13.046756403</c:v>
                </c:pt>
                <c:pt idx="328">
                  <c:v>12.996666355</c:v>
                </c:pt>
                <c:pt idx="329">
                  <c:v>13.01367985</c:v>
                </c:pt>
                <c:pt idx="330">
                  <c:v>13.006963794</c:v>
                </c:pt>
                <c:pt idx="331">
                  <c:v>13.00396358</c:v>
                </c:pt>
                <c:pt idx="332">
                  <c:v>13.013332186</c:v>
                </c:pt>
                <c:pt idx="333">
                  <c:v>13.00856124</c:v>
                </c:pt>
                <c:pt idx="334">
                  <c:v>13.022414479</c:v>
                </c:pt>
                <c:pt idx="335">
                  <c:v>13.028234957</c:v>
                </c:pt>
                <c:pt idx="336">
                  <c:v>12.969918263</c:v>
                </c:pt>
                <c:pt idx="337">
                  <c:v>13.01639508</c:v>
                </c:pt>
                <c:pt idx="338">
                  <c:v>12.996657203</c:v>
                </c:pt>
                <c:pt idx="339">
                  <c:v>13.025373236</c:v>
                </c:pt>
                <c:pt idx="340">
                  <c:v>12.993836326</c:v>
                </c:pt>
                <c:pt idx="341">
                  <c:v>13.003452081</c:v>
                </c:pt>
                <c:pt idx="342">
                  <c:v>12.973993901</c:v>
                </c:pt>
                <c:pt idx="343">
                  <c:v>12.953636308</c:v>
                </c:pt>
                <c:pt idx="344">
                  <c:v>12.949178523</c:v>
                </c:pt>
                <c:pt idx="345">
                  <c:v>13.002810899</c:v>
                </c:pt>
                <c:pt idx="346">
                  <c:v>12.963283993</c:v>
                </c:pt>
                <c:pt idx="347">
                  <c:v>12.934275809</c:v>
                </c:pt>
                <c:pt idx="348">
                  <c:v>12.917238983</c:v>
                </c:pt>
                <c:pt idx="349">
                  <c:v>13.015067264</c:v>
                </c:pt>
                <c:pt idx="350">
                  <c:v>12.938736531</c:v>
                </c:pt>
                <c:pt idx="351">
                  <c:v>12.959975148</c:v>
                </c:pt>
                <c:pt idx="352">
                  <c:v>12.923364525</c:v>
                </c:pt>
                <c:pt idx="353">
                  <c:v>12.892606689</c:v>
                </c:pt>
                <c:pt idx="354">
                  <c:v>12.948982246</c:v>
                </c:pt>
                <c:pt idx="355">
                  <c:v>12.963586655</c:v>
                </c:pt>
                <c:pt idx="356">
                  <c:v>12.973149363</c:v>
                </c:pt>
                <c:pt idx="357">
                  <c:v>12.966259647</c:v>
                </c:pt>
                <c:pt idx="358">
                  <c:v>12.989361875</c:v>
                </c:pt>
                <c:pt idx="359">
                  <c:v>12.981347061</c:v>
                </c:pt>
                <c:pt idx="360">
                  <c:v>12.939216861</c:v>
                </c:pt>
                <c:pt idx="361">
                  <c:v>12.953036284</c:v>
                </c:pt>
                <c:pt idx="362">
                  <c:v>12.919172555</c:v>
                </c:pt>
                <c:pt idx="363">
                  <c:v>12.938736812</c:v>
                </c:pt>
                <c:pt idx="364">
                  <c:v>12.962381424</c:v>
                </c:pt>
                <c:pt idx="365">
                  <c:v>12.947171712</c:v>
                </c:pt>
                <c:pt idx="366">
                  <c:v>12.979903086</c:v>
                </c:pt>
                <c:pt idx="367">
                  <c:v>12.980451116</c:v>
                </c:pt>
                <c:pt idx="368">
                  <c:v>12.977763641</c:v>
                </c:pt>
                <c:pt idx="369">
                  <c:v>12.990507215</c:v>
                </c:pt>
                <c:pt idx="370">
                  <c:v>12.960618446</c:v>
                </c:pt>
                <c:pt idx="371">
                  <c:v>12.968147105</c:v>
                </c:pt>
                <c:pt idx="372">
                  <c:v>12.974963575</c:v>
                </c:pt>
                <c:pt idx="373">
                  <c:v>12.987142796</c:v>
                </c:pt>
                <c:pt idx="374">
                  <c:v>12.992151102</c:v>
                </c:pt>
                <c:pt idx="375">
                  <c:v>13.000156396</c:v>
                </c:pt>
                <c:pt idx="376">
                  <c:v>12.976381418</c:v>
                </c:pt>
                <c:pt idx="377">
                  <c:v>12.956046643</c:v>
                </c:pt>
                <c:pt idx="378">
                  <c:v>12.928519164</c:v>
                </c:pt>
                <c:pt idx="379">
                  <c:v>12.955655265</c:v>
                </c:pt>
                <c:pt idx="380">
                  <c:v>12.972518804</c:v>
                </c:pt>
                <c:pt idx="381">
                  <c:v>12.982442893</c:v>
                </c:pt>
                <c:pt idx="382">
                  <c:v>13.033400225</c:v>
                </c:pt>
                <c:pt idx="383">
                  <c:v>13.005235114</c:v>
                </c:pt>
                <c:pt idx="384">
                  <c:v>12.974507838</c:v>
                </c:pt>
                <c:pt idx="385">
                  <c:v>12.985516852</c:v>
                </c:pt>
                <c:pt idx="386">
                  <c:v>12.966359565</c:v>
                </c:pt>
                <c:pt idx="387">
                  <c:v>12.956158478</c:v>
                </c:pt>
                <c:pt idx="388">
                  <c:v>12.997415921</c:v>
                </c:pt>
                <c:pt idx="389">
                  <c:v>13.019537177</c:v>
                </c:pt>
                <c:pt idx="390">
                  <c:v>13.049095109</c:v>
                </c:pt>
                <c:pt idx="391">
                  <c:v>13.007214256</c:v>
                </c:pt>
                <c:pt idx="392">
                  <c:v>12.981187903</c:v>
                </c:pt>
                <c:pt idx="393">
                  <c:v>12.977302003</c:v>
                </c:pt>
                <c:pt idx="394">
                  <c:v>12.992227359</c:v>
                </c:pt>
                <c:pt idx="395">
                  <c:v>12.935872753</c:v>
                </c:pt>
                <c:pt idx="396">
                  <c:v>13.080626313</c:v>
                </c:pt>
                <c:pt idx="397">
                  <c:v>13.050668611</c:v>
                </c:pt>
                <c:pt idx="398">
                  <c:v>13.030359182</c:v>
                </c:pt>
                <c:pt idx="399">
                  <c:v>12.992193842</c:v>
                </c:pt>
                <c:pt idx="400">
                  <c:v>13.009284274</c:v>
                </c:pt>
                <c:pt idx="401">
                  <c:v>13.024594463</c:v>
                </c:pt>
                <c:pt idx="402">
                  <c:v>13.013729426</c:v>
                </c:pt>
                <c:pt idx="403">
                  <c:v>13.04581259</c:v>
                </c:pt>
                <c:pt idx="404">
                  <c:v>13.034729813</c:v>
                </c:pt>
                <c:pt idx="405">
                  <c:v>13.049102831</c:v>
                </c:pt>
                <c:pt idx="406">
                  <c:v>13.071875042</c:v>
                </c:pt>
                <c:pt idx="407">
                  <c:v>13.072137938</c:v>
                </c:pt>
                <c:pt idx="408">
                  <c:v>13.060013815</c:v>
                </c:pt>
                <c:pt idx="409">
                  <c:v>13.007081062</c:v>
                </c:pt>
                <c:pt idx="410">
                  <c:v>13.028781022</c:v>
                </c:pt>
                <c:pt idx="411">
                  <c:v>13.035388001</c:v>
                </c:pt>
                <c:pt idx="412">
                  <c:v>13.063810744</c:v>
                </c:pt>
                <c:pt idx="413">
                  <c:v>13.096276069</c:v>
                </c:pt>
                <c:pt idx="414">
                  <c:v>13.090882857</c:v>
                </c:pt>
                <c:pt idx="415">
                  <c:v>13.048282908</c:v>
                </c:pt>
                <c:pt idx="416">
                  <c:v>13.070618136</c:v>
                </c:pt>
                <c:pt idx="417">
                  <c:v>13.077990191</c:v>
                </c:pt>
                <c:pt idx="418">
                  <c:v>13.103175632</c:v>
                </c:pt>
                <c:pt idx="419">
                  <c:v>13.08253312</c:v>
                </c:pt>
                <c:pt idx="420">
                  <c:v>13.101201777</c:v>
                </c:pt>
                <c:pt idx="421">
                  <c:v>13.098911377</c:v>
                </c:pt>
                <c:pt idx="422">
                  <c:v>13.108263128</c:v>
                </c:pt>
                <c:pt idx="423">
                  <c:v>13.079092681</c:v>
                </c:pt>
                <c:pt idx="424">
                  <c:v>13.048618208</c:v>
                </c:pt>
                <c:pt idx="425">
                  <c:v>13.055273745</c:v>
                </c:pt>
                <c:pt idx="426">
                  <c:v>13.090195949</c:v>
                </c:pt>
                <c:pt idx="427">
                  <c:v>13.095312443</c:v>
                </c:pt>
                <c:pt idx="428">
                  <c:v>13.135265742</c:v>
                </c:pt>
                <c:pt idx="429">
                  <c:v>13.200172004</c:v>
                </c:pt>
                <c:pt idx="430">
                  <c:v>13.115133409</c:v>
                </c:pt>
                <c:pt idx="431">
                  <c:v>13.15893635</c:v>
                </c:pt>
                <c:pt idx="432">
                  <c:v>13.100214472</c:v>
                </c:pt>
                <c:pt idx="433">
                  <c:v>13.119015321</c:v>
                </c:pt>
                <c:pt idx="434">
                  <c:v>13.114611311</c:v>
                </c:pt>
                <c:pt idx="435">
                  <c:v>13.085438757</c:v>
                </c:pt>
                <c:pt idx="436">
                  <c:v>13.133880628</c:v>
                </c:pt>
                <c:pt idx="437">
                  <c:v>13.18072514</c:v>
                </c:pt>
                <c:pt idx="438">
                  <c:v>13.145808598</c:v>
                </c:pt>
                <c:pt idx="439">
                  <c:v>13.159250942</c:v>
                </c:pt>
                <c:pt idx="440">
                  <c:v>13.146389685</c:v>
                </c:pt>
                <c:pt idx="441">
                  <c:v>13.170575789</c:v>
                </c:pt>
                <c:pt idx="442">
                  <c:v>13.136949447</c:v>
                </c:pt>
                <c:pt idx="443">
                  <c:v>13.166613772</c:v>
                </c:pt>
                <c:pt idx="444">
                  <c:v>13.147827597</c:v>
                </c:pt>
                <c:pt idx="445">
                  <c:v>13.104708492</c:v>
                </c:pt>
                <c:pt idx="446">
                  <c:v>13.152240027</c:v>
                </c:pt>
                <c:pt idx="447">
                  <c:v>13.14759099</c:v>
                </c:pt>
                <c:pt idx="448">
                  <c:v>13.198710586</c:v>
                </c:pt>
                <c:pt idx="449">
                  <c:v>13.16926705</c:v>
                </c:pt>
                <c:pt idx="450">
                  <c:v>13.171873417</c:v>
                </c:pt>
                <c:pt idx="451">
                  <c:v>13.133784444</c:v>
                </c:pt>
                <c:pt idx="452">
                  <c:v>13.218127804</c:v>
                </c:pt>
                <c:pt idx="453">
                  <c:v>13.192872367</c:v>
                </c:pt>
                <c:pt idx="454">
                  <c:v>13.151448429</c:v>
                </c:pt>
                <c:pt idx="455">
                  <c:v>13.185906179</c:v>
                </c:pt>
                <c:pt idx="456">
                  <c:v>13.15102373</c:v>
                </c:pt>
                <c:pt idx="457">
                  <c:v>13.152860692</c:v>
                </c:pt>
                <c:pt idx="458">
                  <c:v>13.186924544</c:v>
                </c:pt>
                <c:pt idx="459">
                  <c:v>13.173743812</c:v>
                </c:pt>
                <c:pt idx="460">
                  <c:v>13.205116895</c:v>
                </c:pt>
                <c:pt idx="461">
                  <c:v>13.187402752</c:v>
                </c:pt>
                <c:pt idx="462">
                  <c:v>13.179619566</c:v>
                </c:pt>
                <c:pt idx="463">
                  <c:v>13.182357376</c:v>
                </c:pt>
                <c:pt idx="464">
                  <c:v>13.179070529</c:v>
                </c:pt>
                <c:pt idx="465">
                  <c:v>13.183389348</c:v>
                </c:pt>
                <c:pt idx="466">
                  <c:v>13.214372058</c:v>
                </c:pt>
                <c:pt idx="467">
                  <c:v>13.204585687</c:v>
                </c:pt>
                <c:pt idx="468">
                  <c:v>13.185814942</c:v>
                </c:pt>
                <c:pt idx="469">
                  <c:v>13.287320835</c:v>
                </c:pt>
                <c:pt idx="470">
                  <c:v>13.288105288</c:v>
                </c:pt>
                <c:pt idx="471">
                  <c:v>13.233376808</c:v>
                </c:pt>
                <c:pt idx="472">
                  <c:v>13.250844934</c:v>
                </c:pt>
                <c:pt idx="473">
                  <c:v>13.216184004</c:v>
                </c:pt>
                <c:pt idx="474">
                  <c:v>13.20676696</c:v>
                </c:pt>
                <c:pt idx="475">
                  <c:v>13.213632303</c:v>
                </c:pt>
                <c:pt idx="476">
                  <c:v>13.172518228</c:v>
                </c:pt>
                <c:pt idx="477">
                  <c:v>13.143076719</c:v>
                </c:pt>
                <c:pt idx="478">
                  <c:v>13.128928613</c:v>
                </c:pt>
                <c:pt idx="479">
                  <c:v>13.233033989</c:v>
                </c:pt>
                <c:pt idx="480">
                  <c:v>13.245470042</c:v>
                </c:pt>
                <c:pt idx="481">
                  <c:v>13.203141571</c:v>
                </c:pt>
                <c:pt idx="482">
                  <c:v>13.144368538</c:v>
                </c:pt>
                <c:pt idx="483">
                  <c:v>13.158648236</c:v>
                </c:pt>
                <c:pt idx="484">
                  <c:v>13.264306503</c:v>
                </c:pt>
                <c:pt idx="485">
                  <c:v>13.217276006</c:v>
                </c:pt>
                <c:pt idx="486">
                  <c:v>13.25619467</c:v>
                </c:pt>
                <c:pt idx="487">
                  <c:v>13.211282769</c:v>
                </c:pt>
                <c:pt idx="488">
                  <c:v>13.236046126</c:v>
                </c:pt>
                <c:pt idx="489">
                  <c:v>13.216325271</c:v>
                </c:pt>
                <c:pt idx="490">
                  <c:v>13.238311049</c:v>
                </c:pt>
                <c:pt idx="491">
                  <c:v>13.208123367</c:v>
                </c:pt>
                <c:pt idx="492">
                  <c:v>13.238862001</c:v>
                </c:pt>
                <c:pt idx="493">
                  <c:v>13.184948232</c:v>
                </c:pt>
                <c:pt idx="494">
                  <c:v>13.164893191</c:v>
                </c:pt>
                <c:pt idx="495">
                  <c:v>13.201506219</c:v>
                </c:pt>
                <c:pt idx="496">
                  <c:v>13.169947548</c:v>
                </c:pt>
                <c:pt idx="497">
                  <c:v>13.201246873</c:v>
                </c:pt>
                <c:pt idx="498">
                  <c:v>13.161230059</c:v>
                </c:pt>
                <c:pt idx="499">
                  <c:v>13.17784343</c:v>
                </c:pt>
                <c:pt idx="500">
                  <c:v>13.149628366</c:v>
                </c:pt>
                <c:pt idx="501">
                  <c:v>13.178426526</c:v>
                </c:pt>
                <c:pt idx="502">
                  <c:v>13.210189576</c:v>
                </c:pt>
                <c:pt idx="503">
                  <c:v>13.200730744</c:v>
                </c:pt>
                <c:pt idx="504">
                  <c:v>13.205560566</c:v>
                </c:pt>
                <c:pt idx="505">
                  <c:v>13.231215974</c:v>
                </c:pt>
                <c:pt idx="506">
                  <c:v>13.226273113</c:v>
                </c:pt>
                <c:pt idx="507">
                  <c:v>13.19168686</c:v>
                </c:pt>
                <c:pt idx="508">
                  <c:v>13.162683566</c:v>
                </c:pt>
                <c:pt idx="509">
                  <c:v>13.178935438</c:v>
                </c:pt>
                <c:pt idx="510">
                  <c:v>13.166265243</c:v>
                </c:pt>
                <c:pt idx="511">
                  <c:v>13.162972887</c:v>
                </c:pt>
                <c:pt idx="512">
                  <c:v>13.167454446</c:v>
                </c:pt>
                <c:pt idx="513">
                  <c:v>13.141518522</c:v>
                </c:pt>
                <c:pt idx="514">
                  <c:v>13.159019366</c:v>
                </c:pt>
                <c:pt idx="515">
                  <c:v>13.206641662</c:v>
                </c:pt>
                <c:pt idx="516">
                  <c:v>13.180758866</c:v>
                </c:pt>
                <c:pt idx="517">
                  <c:v>13.173554711</c:v>
                </c:pt>
                <c:pt idx="518">
                  <c:v>13.234788924</c:v>
                </c:pt>
                <c:pt idx="519">
                  <c:v>13.203645013</c:v>
                </c:pt>
                <c:pt idx="520">
                  <c:v>13.163538451</c:v>
                </c:pt>
                <c:pt idx="521">
                  <c:v>13.190928721</c:v>
                </c:pt>
                <c:pt idx="522">
                  <c:v>13.211440799</c:v>
                </c:pt>
                <c:pt idx="523">
                  <c:v>13.223879924</c:v>
                </c:pt>
                <c:pt idx="524">
                  <c:v>13.209495513</c:v>
                </c:pt>
                <c:pt idx="525">
                  <c:v>13.212808014</c:v>
                </c:pt>
                <c:pt idx="526">
                  <c:v>13.220172805</c:v>
                </c:pt>
                <c:pt idx="527">
                  <c:v>13.191445632</c:v>
                </c:pt>
                <c:pt idx="528">
                  <c:v>13.211548071</c:v>
                </c:pt>
                <c:pt idx="529">
                  <c:v>13.190472385</c:v>
                </c:pt>
                <c:pt idx="530">
                  <c:v>13.222153584</c:v>
                </c:pt>
                <c:pt idx="531">
                  <c:v>13.227564877</c:v>
                </c:pt>
                <c:pt idx="532">
                  <c:v>13.22356653</c:v>
                </c:pt>
                <c:pt idx="533">
                  <c:v>13.240002738</c:v>
                </c:pt>
                <c:pt idx="534">
                  <c:v>13.257006047</c:v>
                </c:pt>
                <c:pt idx="535">
                  <c:v>13.217906592</c:v>
                </c:pt>
                <c:pt idx="536">
                  <c:v>13.243807502</c:v>
                </c:pt>
                <c:pt idx="537">
                  <c:v>13.294951447</c:v>
                </c:pt>
                <c:pt idx="538">
                  <c:v>13.22656079</c:v>
                </c:pt>
                <c:pt idx="539">
                  <c:v>13.160359802</c:v>
                </c:pt>
                <c:pt idx="540">
                  <c:v>13.202987691</c:v>
                </c:pt>
                <c:pt idx="541">
                  <c:v>13.222482891</c:v>
                </c:pt>
                <c:pt idx="542">
                  <c:v>13.183568913</c:v>
                </c:pt>
                <c:pt idx="543">
                  <c:v>13.211863445</c:v>
                </c:pt>
                <c:pt idx="544">
                  <c:v>13.178578718</c:v>
                </c:pt>
                <c:pt idx="545">
                  <c:v>13.113271913</c:v>
                </c:pt>
                <c:pt idx="546">
                  <c:v>13.182969816</c:v>
                </c:pt>
                <c:pt idx="547">
                  <c:v>13.153298091</c:v>
                </c:pt>
                <c:pt idx="548">
                  <c:v>13.143215232</c:v>
                </c:pt>
                <c:pt idx="549">
                  <c:v>13.213952151</c:v>
                </c:pt>
                <c:pt idx="550">
                  <c:v>13.227975997</c:v>
                </c:pt>
                <c:pt idx="551">
                  <c:v>13.256404747</c:v>
                </c:pt>
                <c:pt idx="552">
                  <c:v>13.262085925</c:v>
                </c:pt>
                <c:pt idx="553">
                  <c:v>13.304215759</c:v>
                </c:pt>
                <c:pt idx="554">
                  <c:v>13.221437073</c:v>
                </c:pt>
                <c:pt idx="555">
                  <c:v>13.230895038</c:v>
                </c:pt>
                <c:pt idx="556">
                  <c:v>13.217937093</c:v>
                </c:pt>
                <c:pt idx="557">
                  <c:v>13.191291711</c:v>
                </c:pt>
                <c:pt idx="558">
                  <c:v>13.223086026</c:v>
                </c:pt>
                <c:pt idx="559">
                  <c:v>13.193205354</c:v>
                </c:pt>
                <c:pt idx="560">
                  <c:v>13.213827048</c:v>
                </c:pt>
                <c:pt idx="561">
                  <c:v>13.19370693</c:v>
                </c:pt>
                <c:pt idx="562">
                  <c:v>13.197676479</c:v>
                </c:pt>
                <c:pt idx="563">
                  <c:v>13.234892006</c:v>
                </c:pt>
                <c:pt idx="564">
                  <c:v>13.20322305</c:v>
                </c:pt>
                <c:pt idx="565">
                  <c:v>13.184115477</c:v>
                </c:pt>
                <c:pt idx="566">
                  <c:v>13.205190594</c:v>
                </c:pt>
                <c:pt idx="567">
                  <c:v>13.246252397</c:v>
                </c:pt>
                <c:pt idx="568">
                  <c:v>13.165829896</c:v>
                </c:pt>
                <c:pt idx="569">
                  <c:v>13.204231642</c:v>
                </c:pt>
                <c:pt idx="570">
                  <c:v>13.162137772</c:v>
                </c:pt>
                <c:pt idx="571">
                  <c:v>13.203605669</c:v>
                </c:pt>
                <c:pt idx="572">
                  <c:v>13.191821566</c:v>
                </c:pt>
                <c:pt idx="573">
                  <c:v>13.155072703</c:v>
                </c:pt>
                <c:pt idx="574">
                  <c:v>13.158344023</c:v>
                </c:pt>
                <c:pt idx="575">
                  <c:v>13.124610059</c:v>
                </c:pt>
                <c:pt idx="576">
                  <c:v>13.179071236</c:v>
                </c:pt>
                <c:pt idx="577">
                  <c:v>13.190401653</c:v>
                </c:pt>
                <c:pt idx="578">
                  <c:v>13.149813611</c:v>
                </c:pt>
                <c:pt idx="579">
                  <c:v>13.192115095</c:v>
                </c:pt>
                <c:pt idx="580">
                  <c:v>13.12951907</c:v>
                </c:pt>
                <c:pt idx="581">
                  <c:v>13.163370524</c:v>
                </c:pt>
                <c:pt idx="582">
                  <c:v>13.148600537</c:v>
                </c:pt>
                <c:pt idx="583">
                  <c:v>13.143577043</c:v>
                </c:pt>
                <c:pt idx="584">
                  <c:v>13.152189178</c:v>
                </c:pt>
                <c:pt idx="585">
                  <c:v>13.17954706</c:v>
                </c:pt>
                <c:pt idx="586">
                  <c:v>13.161671045</c:v>
                </c:pt>
                <c:pt idx="587">
                  <c:v>13.216463645</c:v>
                </c:pt>
                <c:pt idx="588">
                  <c:v>13.20177221</c:v>
                </c:pt>
                <c:pt idx="589">
                  <c:v>13.152628689</c:v>
                </c:pt>
                <c:pt idx="590">
                  <c:v>13.153709756</c:v>
                </c:pt>
                <c:pt idx="591">
                  <c:v>13.144223949</c:v>
                </c:pt>
                <c:pt idx="592">
                  <c:v>13.146883744</c:v>
                </c:pt>
                <c:pt idx="593">
                  <c:v>13.139435418</c:v>
                </c:pt>
                <c:pt idx="594">
                  <c:v>13.164782777</c:v>
                </c:pt>
                <c:pt idx="595">
                  <c:v>13.152982741</c:v>
                </c:pt>
                <c:pt idx="596">
                  <c:v>13.178614096</c:v>
                </c:pt>
                <c:pt idx="597">
                  <c:v>13.205762435</c:v>
                </c:pt>
                <c:pt idx="598">
                  <c:v>13.20456191</c:v>
                </c:pt>
                <c:pt idx="599">
                  <c:v>13.152169598</c:v>
                </c:pt>
                <c:pt idx="600">
                  <c:v>13.167167129</c:v>
                </c:pt>
                <c:pt idx="601">
                  <c:v>13.152254335</c:v>
                </c:pt>
                <c:pt idx="602">
                  <c:v>13.139352887</c:v>
                </c:pt>
                <c:pt idx="603">
                  <c:v>13.195567338</c:v>
                </c:pt>
                <c:pt idx="604">
                  <c:v>13.152098796</c:v>
                </c:pt>
                <c:pt idx="605">
                  <c:v>13.137672789</c:v>
                </c:pt>
                <c:pt idx="606">
                  <c:v>13.11816572</c:v>
                </c:pt>
                <c:pt idx="607">
                  <c:v>13.140174141</c:v>
                </c:pt>
                <c:pt idx="608">
                  <c:v>13.14105307</c:v>
                </c:pt>
                <c:pt idx="609">
                  <c:v>13.148017521</c:v>
                </c:pt>
                <c:pt idx="610">
                  <c:v>13.155198441</c:v>
                </c:pt>
                <c:pt idx="611">
                  <c:v>13.195252129</c:v>
                </c:pt>
                <c:pt idx="612">
                  <c:v>13.14837041</c:v>
                </c:pt>
                <c:pt idx="613">
                  <c:v>13.175694695</c:v>
                </c:pt>
                <c:pt idx="614">
                  <c:v>13.163517091</c:v>
                </c:pt>
                <c:pt idx="615">
                  <c:v>13.173351019</c:v>
                </c:pt>
                <c:pt idx="616">
                  <c:v>13.191261023</c:v>
                </c:pt>
                <c:pt idx="617">
                  <c:v>13.102632929</c:v>
                </c:pt>
                <c:pt idx="618">
                  <c:v>13.133680401</c:v>
                </c:pt>
                <c:pt idx="619">
                  <c:v>13.165045963</c:v>
                </c:pt>
                <c:pt idx="620">
                  <c:v>13.153013599</c:v>
                </c:pt>
                <c:pt idx="621">
                  <c:v>13.138028514</c:v>
                </c:pt>
                <c:pt idx="622">
                  <c:v>13.126860728</c:v>
                </c:pt>
                <c:pt idx="623">
                  <c:v>13.157116529</c:v>
                </c:pt>
                <c:pt idx="624">
                  <c:v>13.179051897</c:v>
                </c:pt>
                <c:pt idx="625">
                  <c:v>13.170104362</c:v>
                </c:pt>
                <c:pt idx="626">
                  <c:v>13.162551817</c:v>
                </c:pt>
                <c:pt idx="627">
                  <c:v>13.148097146</c:v>
                </c:pt>
                <c:pt idx="628">
                  <c:v>13.147176273</c:v>
                </c:pt>
                <c:pt idx="629">
                  <c:v>13.15320061</c:v>
                </c:pt>
                <c:pt idx="630">
                  <c:v>13.147859726</c:v>
                </c:pt>
                <c:pt idx="631">
                  <c:v>13.106515772</c:v>
                </c:pt>
                <c:pt idx="632">
                  <c:v>13.161846479</c:v>
                </c:pt>
                <c:pt idx="633">
                  <c:v>13.139511659</c:v>
                </c:pt>
                <c:pt idx="634">
                  <c:v>13.132045342</c:v>
                </c:pt>
                <c:pt idx="635">
                  <c:v>13.128876929</c:v>
                </c:pt>
                <c:pt idx="636">
                  <c:v>13.124559332</c:v>
                </c:pt>
                <c:pt idx="637">
                  <c:v>13.172085278</c:v>
                </c:pt>
                <c:pt idx="638">
                  <c:v>13.221072741</c:v>
                </c:pt>
                <c:pt idx="639">
                  <c:v>13.144644525</c:v>
                </c:pt>
                <c:pt idx="640">
                  <c:v>13.095124905</c:v>
                </c:pt>
                <c:pt idx="641">
                  <c:v>13.114578158</c:v>
                </c:pt>
                <c:pt idx="642">
                  <c:v>13.162108477</c:v>
                </c:pt>
                <c:pt idx="643">
                  <c:v>13.163330729</c:v>
                </c:pt>
                <c:pt idx="644">
                  <c:v>13.188607889</c:v>
                </c:pt>
                <c:pt idx="645">
                  <c:v>13.149836922</c:v>
                </c:pt>
                <c:pt idx="646">
                  <c:v>13.16140585</c:v>
                </c:pt>
                <c:pt idx="647">
                  <c:v>13.174068772</c:v>
                </c:pt>
                <c:pt idx="648">
                  <c:v>13.182516655</c:v>
                </c:pt>
                <c:pt idx="649">
                  <c:v>13.152199571</c:v>
                </c:pt>
                <c:pt idx="650">
                  <c:v>13.135590075</c:v>
                </c:pt>
                <c:pt idx="651">
                  <c:v>13.140891397</c:v>
                </c:pt>
                <c:pt idx="652">
                  <c:v>13.143689132</c:v>
                </c:pt>
                <c:pt idx="653">
                  <c:v>13.108439921</c:v>
                </c:pt>
                <c:pt idx="654">
                  <c:v>13.111028243</c:v>
                </c:pt>
                <c:pt idx="655">
                  <c:v>13.134929518</c:v>
                </c:pt>
                <c:pt idx="656">
                  <c:v>13.166666743</c:v>
                </c:pt>
                <c:pt idx="657">
                  <c:v>13.146209626</c:v>
                </c:pt>
                <c:pt idx="658">
                  <c:v>13.087564782</c:v>
                </c:pt>
                <c:pt idx="659">
                  <c:v>13.144934929</c:v>
                </c:pt>
                <c:pt idx="660">
                  <c:v>13.132820638</c:v>
                </c:pt>
                <c:pt idx="661">
                  <c:v>13.134910981</c:v>
                </c:pt>
                <c:pt idx="662">
                  <c:v>13.142502883</c:v>
                </c:pt>
                <c:pt idx="663">
                  <c:v>13.127409244</c:v>
                </c:pt>
                <c:pt idx="664">
                  <c:v>13.140594297</c:v>
                </c:pt>
                <c:pt idx="665">
                  <c:v>13.162719114</c:v>
                </c:pt>
                <c:pt idx="666">
                  <c:v>13.184209637</c:v>
                </c:pt>
                <c:pt idx="667">
                  <c:v>13.201659589</c:v>
                </c:pt>
                <c:pt idx="668">
                  <c:v>13.171793618</c:v>
                </c:pt>
                <c:pt idx="669">
                  <c:v>13.179487416</c:v>
                </c:pt>
                <c:pt idx="670">
                  <c:v>13.166006054</c:v>
                </c:pt>
                <c:pt idx="671">
                  <c:v>13.119257333</c:v>
                </c:pt>
                <c:pt idx="672">
                  <c:v>13.151611501</c:v>
                </c:pt>
                <c:pt idx="673">
                  <c:v>13.14732565</c:v>
                </c:pt>
                <c:pt idx="674">
                  <c:v>13.17384738</c:v>
                </c:pt>
                <c:pt idx="675">
                  <c:v>13.180811452</c:v>
                </c:pt>
                <c:pt idx="676">
                  <c:v>13.203753422</c:v>
                </c:pt>
                <c:pt idx="677">
                  <c:v>13.175357572</c:v>
                </c:pt>
                <c:pt idx="678">
                  <c:v>13.167013896</c:v>
                </c:pt>
                <c:pt idx="679">
                  <c:v>13.164889527</c:v>
                </c:pt>
                <c:pt idx="680">
                  <c:v>13.136375464</c:v>
                </c:pt>
                <c:pt idx="681">
                  <c:v>13.13572771</c:v>
                </c:pt>
                <c:pt idx="682">
                  <c:v>13.142347921</c:v>
                </c:pt>
                <c:pt idx="683">
                  <c:v>13.166494624</c:v>
                </c:pt>
                <c:pt idx="684">
                  <c:v>13.156439382</c:v>
                </c:pt>
                <c:pt idx="685">
                  <c:v>13.139225211</c:v>
                </c:pt>
                <c:pt idx="686">
                  <c:v>13.177280209</c:v>
                </c:pt>
                <c:pt idx="687">
                  <c:v>13.134985482</c:v>
                </c:pt>
                <c:pt idx="688">
                  <c:v>13.140472626</c:v>
                </c:pt>
                <c:pt idx="689">
                  <c:v>13.09059886</c:v>
                </c:pt>
                <c:pt idx="690">
                  <c:v>13.129321888</c:v>
                </c:pt>
                <c:pt idx="691">
                  <c:v>13.190045239</c:v>
                </c:pt>
                <c:pt idx="692">
                  <c:v>13.157969481</c:v>
                </c:pt>
                <c:pt idx="693">
                  <c:v>13.108674975</c:v>
                </c:pt>
                <c:pt idx="694">
                  <c:v>13.117887823</c:v>
                </c:pt>
                <c:pt idx="695">
                  <c:v>13.113896092</c:v>
                </c:pt>
                <c:pt idx="696">
                  <c:v>13.061123048</c:v>
                </c:pt>
                <c:pt idx="697">
                  <c:v>13.07290039</c:v>
                </c:pt>
                <c:pt idx="698">
                  <c:v>13.096817996</c:v>
                </c:pt>
                <c:pt idx="699">
                  <c:v>13.152390017</c:v>
                </c:pt>
                <c:pt idx="700">
                  <c:v>13.122523088</c:v>
                </c:pt>
                <c:pt idx="701">
                  <c:v>13.176197652</c:v>
                </c:pt>
                <c:pt idx="702">
                  <c:v>13.144882511</c:v>
                </c:pt>
                <c:pt idx="703">
                  <c:v>13.167307748</c:v>
                </c:pt>
                <c:pt idx="704">
                  <c:v>13.099741424</c:v>
                </c:pt>
                <c:pt idx="705">
                  <c:v>13.103889726</c:v>
                </c:pt>
                <c:pt idx="706">
                  <c:v>13.137666372</c:v>
                </c:pt>
                <c:pt idx="707">
                  <c:v>13.186889278</c:v>
                </c:pt>
                <c:pt idx="708">
                  <c:v>13.178555843</c:v>
                </c:pt>
                <c:pt idx="709">
                  <c:v>13.122133977</c:v>
                </c:pt>
                <c:pt idx="710">
                  <c:v>13.149779498</c:v>
                </c:pt>
                <c:pt idx="711">
                  <c:v>13.139426146</c:v>
                </c:pt>
                <c:pt idx="712">
                  <c:v>13.167154649</c:v>
                </c:pt>
                <c:pt idx="713">
                  <c:v>13.130981768</c:v>
                </c:pt>
                <c:pt idx="714">
                  <c:v>13.100329612</c:v>
                </c:pt>
                <c:pt idx="715">
                  <c:v>13.036549641</c:v>
                </c:pt>
                <c:pt idx="716">
                  <c:v>13.061782988</c:v>
                </c:pt>
                <c:pt idx="717">
                  <c:v>13.083756434</c:v>
                </c:pt>
                <c:pt idx="718">
                  <c:v>13.080371554</c:v>
                </c:pt>
                <c:pt idx="719">
                  <c:v>13.151858872</c:v>
                </c:pt>
                <c:pt idx="720">
                  <c:v>13.109390773</c:v>
                </c:pt>
                <c:pt idx="721">
                  <c:v>13.159186874</c:v>
                </c:pt>
                <c:pt idx="722">
                  <c:v>13.118135259</c:v>
                </c:pt>
                <c:pt idx="723">
                  <c:v>13.072331173</c:v>
                </c:pt>
                <c:pt idx="724">
                  <c:v>13.122662767</c:v>
                </c:pt>
                <c:pt idx="725">
                  <c:v>13.081783156</c:v>
                </c:pt>
                <c:pt idx="726">
                  <c:v>13.121525041</c:v>
                </c:pt>
                <c:pt idx="727">
                  <c:v>13.179484295</c:v>
                </c:pt>
                <c:pt idx="728">
                  <c:v>13.156548911</c:v>
                </c:pt>
                <c:pt idx="729">
                  <c:v>13.12683971</c:v>
                </c:pt>
                <c:pt idx="730">
                  <c:v>13.133337489</c:v>
                </c:pt>
                <c:pt idx="731">
                  <c:v>13.176436315</c:v>
                </c:pt>
                <c:pt idx="732">
                  <c:v>13.161688234</c:v>
                </c:pt>
                <c:pt idx="733">
                  <c:v>13.160091882</c:v>
                </c:pt>
                <c:pt idx="734">
                  <c:v>13.1817656</c:v>
                </c:pt>
                <c:pt idx="735">
                  <c:v>13.201170494</c:v>
                </c:pt>
                <c:pt idx="736">
                  <c:v>13.252760505</c:v>
                </c:pt>
                <c:pt idx="737">
                  <c:v>13.218980646</c:v>
                </c:pt>
                <c:pt idx="738">
                  <c:v>13.216555787</c:v>
                </c:pt>
                <c:pt idx="739">
                  <c:v>13.223800748</c:v>
                </c:pt>
                <c:pt idx="740">
                  <c:v>13.223823779</c:v>
                </c:pt>
                <c:pt idx="741">
                  <c:v>13.275182814</c:v>
                </c:pt>
                <c:pt idx="742">
                  <c:v>13.264718749</c:v>
                </c:pt>
                <c:pt idx="743">
                  <c:v>13.243151904</c:v>
                </c:pt>
                <c:pt idx="744">
                  <c:v>13.169850227</c:v>
                </c:pt>
                <c:pt idx="745">
                  <c:v>13.221800056</c:v>
                </c:pt>
                <c:pt idx="746">
                  <c:v>13.29301367</c:v>
                </c:pt>
                <c:pt idx="747">
                  <c:v>13.282384316</c:v>
                </c:pt>
                <c:pt idx="748">
                  <c:v>13.298299471</c:v>
                </c:pt>
                <c:pt idx="749">
                  <c:v>13.264496887</c:v>
                </c:pt>
                <c:pt idx="750">
                  <c:v>13.27463988</c:v>
                </c:pt>
                <c:pt idx="751">
                  <c:v>13.290254391</c:v>
                </c:pt>
                <c:pt idx="752">
                  <c:v>13.309610787</c:v>
                </c:pt>
                <c:pt idx="753">
                  <c:v>13.365969312</c:v>
                </c:pt>
                <c:pt idx="754">
                  <c:v>13.382101764</c:v>
                </c:pt>
                <c:pt idx="755">
                  <c:v>13.379567105</c:v>
                </c:pt>
                <c:pt idx="756">
                  <c:v>13.361295682</c:v>
                </c:pt>
                <c:pt idx="757">
                  <c:v>13.372383404</c:v>
                </c:pt>
                <c:pt idx="758">
                  <c:v>13.35005462</c:v>
                </c:pt>
                <c:pt idx="759">
                  <c:v>13.425830457</c:v>
                </c:pt>
                <c:pt idx="760">
                  <c:v>13.405796984</c:v>
                </c:pt>
                <c:pt idx="761">
                  <c:v>13.441984132</c:v>
                </c:pt>
                <c:pt idx="762">
                  <c:v>13.416025533</c:v>
                </c:pt>
                <c:pt idx="763">
                  <c:v>13.4087118</c:v>
                </c:pt>
                <c:pt idx="764">
                  <c:v>13.414904196</c:v>
                </c:pt>
                <c:pt idx="765">
                  <c:v>13.458245975</c:v>
                </c:pt>
                <c:pt idx="766">
                  <c:v>13.426833501</c:v>
                </c:pt>
                <c:pt idx="767">
                  <c:v>13.475639401</c:v>
                </c:pt>
                <c:pt idx="768">
                  <c:v>13.431898758</c:v>
                </c:pt>
                <c:pt idx="769">
                  <c:v>13.471166135</c:v>
                </c:pt>
                <c:pt idx="770">
                  <c:v>13.487062969</c:v>
                </c:pt>
                <c:pt idx="771">
                  <c:v>13.43992237</c:v>
                </c:pt>
                <c:pt idx="772">
                  <c:v>13.460994992</c:v>
                </c:pt>
                <c:pt idx="773">
                  <c:v>13.478358007</c:v>
                </c:pt>
                <c:pt idx="774">
                  <c:v>13.481274784</c:v>
                </c:pt>
                <c:pt idx="775">
                  <c:v>13.4962631</c:v>
                </c:pt>
                <c:pt idx="776">
                  <c:v>13.536850137</c:v>
                </c:pt>
                <c:pt idx="777">
                  <c:v>13.519776726</c:v>
                </c:pt>
                <c:pt idx="778">
                  <c:v>13.467430858</c:v>
                </c:pt>
                <c:pt idx="779">
                  <c:v>13.500542985</c:v>
                </c:pt>
                <c:pt idx="780">
                  <c:v>13.506413891</c:v>
                </c:pt>
                <c:pt idx="781">
                  <c:v>13.525659362</c:v>
                </c:pt>
                <c:pt idx="782">
                  <c:v>13.501130969</c:v>
                </c:pt>
                <c:pt idx="783">
                  <c:v>13.536664589</c:v>
                </c:pt>
                <c:pt idx="784">
                  <c:v>13.500308553</c:v>
                </c:pt>
                <c:pt idx="785">
                  <c:v>13.478660136</c:v>
                </c:pt>
                <c:pt idx="786">
                  <c:v>13.542941578</c:v>
                </c:pt>
                <c:pt idx="787">
                  <c:v>13.593777289</c:v>
                </c:pt>
                <c:pt idx="788">
                  <c:v>13.531184176</c:v>
                </c:pt>
                <c:pt idx="789">
                  <c:v>13.546759595</c:v>
                </c:pt>
                <c:pt idx="790">
                  <c:v>13.456296411</c:v>
                </c:pt>
                <c:pt idx="791">
                  <c:v>13.470798301</c:v>
                </c:pt>
                <c:pt idx="792">
                  <c:v>13.550401677</c:v>
                </c:pt>
                <c:pt idx="793">
                  <c:v>13.58912218</c:v>
                </c:pt>
                <c:pt idx="794">
                  <c:v>13.55591186</c:v>
                </c:pt>
                <c:pt idx="795">
                  <c:v>13.595569412</c:v>
                </c:pt>
                <c:pt idx="796">
                  <c:v>13.596682186</c:v>
                </c:pt>
                <c:pt idx="797">
                  <c:v>13.64227335</c:v>
                </c:pt>
                <c:pt idx="798">
                  <c:v>13.609883436</c:v>
                </c:pt>
                <c:pt idx="799">
                  <c:v>13.62149485</c:v>
                </c:pt>
                <c:pt idx="800">
                  <c:v>13.558915457</c:v>
                </c:pt>
                <c:pt idx="801">
                  <c:v>13.534508715</c:v>
                </c:pt>
                <c:pt idx="802">
                  <c:v>13.608633132</c:v>
                </c:pt>
                <c:pt idx="803">
                  <c:v>13.615047762</c:v>
                </c:pt>
                <c:pt idx="804">
                  <c:v>13.612639699</c:v>
                </c:pt>
                <c:pt idx="805">
                  <c:v>13.529102682</c:v>
                </c:pt>
                <c:pt idx="806">
                  <c:v>13.608945676</c:v>
                </c:pt>
                <c:pt idx="807">
                  <c:v>13.58416481</c:v>
                </c:pt>
                <c:pt idx="808">
                  <c:v>13.584530162</c:v>
                </c:pt>
                <c:pt idx="809">
                  <c:v>13.656778523</c:v>
                </c:pt>
                <c:pt idx="810">
                  <c:v>13.63305471</c:v>
                </c:pt>
                <c:pt idx="811">
                  <c:v>13.617470991</c:v>
                </c:pt>
                <c:pt idx="812">
                  <c:v>13.604874261</c:v>
                </c:pt>
                <c:pt idx="813">
                  <c:v>13.608659599</c:v>
                </c:pt>
                <c:pt idx="814">
                  <c:v>13.634208865</c:v>
                </c:pt>
                <c:pt idx="815">
                  <c:v>13.64425978</c:v>
                </c:pt>
                <c:pt idx="816">
                  <c:v>13.631303126</c:v>
                </c:pt>
                <c:pt idx="817">
                  <c:v>13.593631996</c:v>
                </c:pt>
                <c:pt idx="818">
                  <c:v>13.60678671</c:v>
                </c:pt>
                <c:pt idx="819">
                  <c:v>13.639007953</c:v>
                </c:pt>
                <c:pt idx="820">
                  <c:v>13.696422164</c:v>
                </c:pt>
                <c:pt idx="821">
                  <c:v>13.707263009</c:v>
                </c:pt>
                <c:pt idx="822">
                  <c:v>13.671948279</c:v>
                </c:pt>
                <c:pt idx="823">
                  <c:v>13.668876323</c:v>
                </c:pt>
                <c:pt idx="824">
                  <c:v>13.647248978</c:v>
                </c:pt>
                <c:pt idx="825">
                  <c:v>13.663223029</c:v>
                </c:pt>
                <c:pt idx="826">
                  <c:v>13.688700046</c:v>
                </c:pt>
                <c:pt idx="827">
                  <c:v>13.681526108</c:v>
                </c:pt>
                <c:pt idx="828">
                  <c:v>13.638463193</c:v>
                </c:pt>
                <c:pt idx="829">
                  <c:v>13.643464021</c:v>
                </c:pt>
                <c:pt idx="830">
                  <c:v>13.654157376</c:v>
                </c:pt>
                <c:pt idx="831">
                  <c:v>13.752422838</c:v>
                </c:pt>
                <c:pt idx="832">
                  <c:v>13.681792613</c:v>
                </c:pt>
                <c:pt idx="833">
                  <c:v>13.678583567</c:v>
                </c:pt>
                <c:pt idx="834">
                  <c:v>13.694338764</c:v>
                </c:pt>
                <c:pt idx="835">
                  <c:v>13.735518082</c:v>
                </c:pt>
                <c:pt idx="836">
                  <c:v>13.71749112</c:v>
                </c:pt>
                <c:pt idx="837">
                  <c:v>13.726387335</c:v>
                </c:pt>
                <c:pt idx="838">
                  <c:v>13.752378523</c:v>
                </c:pt>
                <c:pt idx="839">
                  <c:v>13.756824402</c:v>
                </c:pt>
                <c:pt idx="840">
                  <c:v>13.786547426</c:v>
                </c:pt>
                <c:pt idx="841">
                  <c:v>13.743749564</c:v>
                </c:pt>
                <c:pt idx="842">
                  <c:v>13.686598878</c:v>
                </c:pt>
                <c:pt idx="843">
                  <c:v>13.690397454</c:v>
                </c:pt>
                <c:pt idx="844">
                  <c:v>13.658998465</c:v>
                </c:pt>
                <c:pt idx="845">
                  <c:v>13.66253524</c:v>
                </c:pt>
                <c:pt idx="846">
                  <c:v>13.736326164</c:v>
                </c:pt>
                <c:pt idx="847">
                  <c:v>13.760309122</c:v>
                </c:pt>
                <c:pt idx="848">
                  <c:v>13.706011773</c:v>
                </c:pt>
                <c:pt idx="849">
                  <c:v>13.706797486</c:v>
                </c:pt>
                <c:pt idx="850">
                  <c:v>13.763199323</c:v>
                </c:pt>
                <c:pt idx="851">
                  <c:v>13.699305362</c:v>
                </c:pt>
                <c:pt idx="852">
                  <c:v>13.696109642</c:v>
                </c:pt>
                <c:pt idx="853">
                  <c:v>13.663885997</c:v>
                </c:pt>
                <c:pt idx="854">
                  <c:v>13.666171225</c:v>
                </c:pt>
                <c:pt idx="855">
                  <c:v>13.687055434</c:v>
                </c:pt>
                <c:pt idx="856">
                  <c:v>13.640369332</c:v>
                </c:pt>
                <c:pt idx="857">
                  <c:v>13.663727341</c:v>
                </c:pt>
                <c:pt idx="858">
                  <c:v>13.688815701</c:v>
                </c:pt>
                <c:pt idx="859">
                  <c:v>13.709990488</c:v>
                </c:pt>
                <c:pt idx="860">
                  <c:v>13.775190054</c:v>
                </c:pt>
                <c:pt idx="861">
                  <c:v>13.84493163</c:v>
                </c:pt>
                <c:pt idx="862">
                  <c:v>13.812547457</c:v>
                </c:pt>
                <c:pt idx="863">
                  <c:v>13.803027208</c:v>
                </c:pt>
                <c:pt idx="864">
                  <c:v>13.779630253</c:v>
                </c:pt>
                <c:pt idx="865">
                  <c:v>13.810453842</c:v>
                </c:pt>
                <c:pt idx="866">
                  <c:v>13.794525201</c:v>
                </c:pt>
                <c:pt idx="867">
                  <c:v>13.827680854</c:v>
                </c:pt>
                <c:pt idx="868">
                  <c:v>13.814879313</c:v>
                </c:pt>
                <c:pt idx="869">
                  <c:v>13.823580955</c:v>
                </c:pt>
                <c:pt idx="870">
                  <c:v>13.808941629</c:v>
                </c:pt>
                <c:pt idx="871">
                  <c:v>13.763366691</c:v>
                </c:pt>
                <c:pt idx="872">
                  <c:v>13.801373083</c:v>
                </c:pt>
                <c:pt idx="873">
                  <c:v>13.763272243</c:v>
                </c:pt>
                <c:pt idx="874">
                  <c:v>13.746972661</c:v>
                </c:pt>
                <c:pt idx="875">
                  <c:v>13.798216822</c:v>
                </c:pt>
                <c:pt idx="876">
                  <c:v>13.825115184</c:v>
                </c:pt>
                <c:pt idx="877">
                  <c:v>13.817941478</c:v>
                </c:pt>
                <c:pt idx="878">
                  <c:v>13.792358544</c:v>
                </c:pt>
                <c:pt idx="879">
                  <c:v>13.785995979</c:v>
                </c:pt>
                <c:pt idx="880">
                  <c:v>13.818504054</c:v>
                </c:pt>
                <c:pt idx="881">
                  <c:v>13.805721782</c:v>
                </c:pt>
                <c:pt idx="882">
                  <c:v>13.840140047</c:v>
                </c:pt>
                <c:pt idx="883">
                  <c:v>13.738854257</c:v>
                </c:pt>
                <c:pt idx="884">
                  <c:v>13.774696089</c:v>
                </c:pt>
                <c:pt idx="885">
                  <c:v>13.750597802</c:v>
                </c:pt>
                <c:pt idx="886">
                  <c:v>13.70149088</c:v>
                </c:pt>
                <c:pt idx="887">
                  <c:v>13.736196861</c:v>
                </c:pt>
                <c:pt idx="888">
                  <c:v>13.741507905</c:v>
                </c:pt>
                <c:pt idx="889">
                  <c:v>13.713298665</c:v>
                </c:pt>
                <c:pt idx="890">
                  <c:v>13.766846204</c:v>
                </c:pt>
                <c:pt idx="891">
                  <c:v>13.785536088</c:v>
                </c:pt>
                <c:pt idx="892">
                  <c:v>13.75431972</c:v>
                </c:pt>
                <c:pt idx="893">
                  <c:v>13.819797636</c:v>
                </c:pt>
                <c:pt idx="894">
                  <c:v>13.843188718</c:v>
                </c:pt>
                <c:pt idx="895">
                  <c:v>13.816466664</c:v>
                </c:pt>
                <c:pt idx="896">
                  <c:v>13.794966945</c:v>
                </c:pt>
                <c:pt idx="897">
                  <c:v>13.793129101</c:v>
                </c:pt>
                <c:pt idx="898">
                  <c:v>13.732650865</c:v>
                </c:pt>
                <c:pt idx="899">
                  <c:v>13.752150324</c:v>
                </c:pt>
                <c:pt idx="900">
                  <c:v>13.748897938</c:v>
                </c:pt>
                <c:pt idx="901">
                  <c:v>13.764483223</c:v>
                </c:pt>
                <c:pt idx="902">
                  <c:v>13.77679665</c:v>
                </c:pt>
                <c:pt idx="903">
                  <c:v>13.838226156</c:v>
                </c:pt>
                <c:pt idx="904">
                  <c:v>13.831795434</c:v>
                </c:pt>
                <c:pt idx="905">
                  <c:v>13.833938001</c:v>
                </c:pt>
                <c:pt idx="906">
                  <c:v>13.812021883</c:v>
                </c:pt>
                <c:pt idx="907">
                  <c:v>13.784706462</c:v>
                </c:pt>
                <c:pt idx="908">
                  <c:v>13.770094727</c:v>
                </c:pt>
                <c:pt idx="909">
                  <c:v>13.744595375</c:v>
                </c:pt>
                <c:pt idx="910">
                  <c:v>13.74113268</c:v>
                </c:pt>
                <c:pt idx="911">
                  <c:v>13.763222847</c:v>
                </c:pt>
                <c:pt idx="912">
                  <c:v>13.800549098</c:v>
                </c:pt>
                <c:pt idx="913">
                  <c:v>13.791966426</c:v>
                </c:pt>
                <c:pt idx="914">
                  <c:v>13.807102872</c:v>
                </c:pt>
                <c:pt idx="915">
                  <c:v>13.699343815</c:v>
                </c:pt>
                <c:pt idx="916">
                  <c:v>13.711551615</c:v>
                </c:pt>
                <c:pt idx="917">
                  <c:v>13.780704452</c:v>
                </c:pt>
                <c:pt idx="918">
                  <c:v>13.778964904</c:v>
                </c:pt>
                <c:pt idx="919">
                  <c:v>13.787027864</c:v>
                </c:pt>
                <c:pt idx="920">
                  <c:v>13.818412622</c:v>
                </c:pt>
                <c:pt idx="921">
                  <c:v>13.706206021</c:v>
                </c:pt>
                <c:pt idx="922">
                  <c:v>13.68082588</c:v>
                </c:pt>
                <c:pt idx="923">
                  <c:v>13.652656063</c:v>
                </c:pt>
                <c:pt idx="924">
                  <c:v>13.674302893</c:v>
                </c:pt>
                <c:pt idx="925">
                  <c:v>13.752622243</c:v>
                </c:pt>
                <c:pt idx="926">
                  <c:v>13.774966859</c:v>
                </c:pt>
                <c:pt idx="927">
                  <c:v>13.747274431</c:v>
                </c:pt>
                <c:pt idx="928">
                  <c:v>13.794099557</c:v>
                </c:pt>
                <c:pt idx="929">
                  <c:v>13.72818704</c:v>
                </c:pt>
                <c:pt idx="930">
                  <c:v>13.698991987</c:v>
                </c:pt>
                <c:pt idx="931">
                  <c:v>13.73900181</c:v>
                </c:pt>
                <c:pt idx="932">
                  <c:v>13.731995952</c:v>
                </c:pt>
                <c:pt idx="933">
                  <c:v>13.646205017</c:v>
                </c:pt>
                <c:pt idx="934">
                  <c:v>13.69392319</c:v>
                </c:pt>
                <c:pt idx="935">
                  <c:v>13.67654466</c:v>
                </c:pt>
                <c:pt idx="936">
                  <c:v>13.625293829</c:v>
                </c:pt>
                <c:pt idx="937">
                  <c:v>13.614181935</c:v>
                </c:pt>
                <c:pt idx="938">
                  <c:v>13.564262825</c:v>
                </c:pt>
                <c:pt idx="939">
                  <c:v>13.624741481</c:v>
                </c:pt>
                <c:pt idx="940">
                  <c:v>13.601168522</c:v>
                </c:pt>
                <c:pt idx="941">
                  <c:v>13.666819384</c:v>
                </c:pt>
                <c:pt idx="942">
                  <c:v>13.669000368</c:v>
                </c:pt>
                <c:pt idx="943">
                  <c:v>13.679655078</c:v>
                </c:pt>
                <c:pt idx="944">
                  <c:v>13.731743185</c:v>
                </c:pt>
                <c:pt idx="945">
                  <c:v>13.673140218</c:v>
                </c:pt>
                <c:pt idx="946">
                  <c:v>13.729410484</c:v>
                </c:pt>
                <c:pt idx="947">
                  <c:v>13.756957468</c:v>
                </c:pt>
                <c:pt idx="948">
                  <c:v>13.714532965</c:v>
                </c:pt>
                <c:pt idx="949">
                  <c:v>13.7004717</c:v>
                </c:pt>
                <c:pt idx="950">
                  <c:v>13.687565127</c:v>
                </c:pt>
                <c:pt idx="951">
                  <c:v>13.729029739</c:v>
                </c:pt>
                <c:pt idx="952">
                  <c:v>13.702278045</c:v>
                </c:pt>
                <c:pt idx="953">
                  <c:v>13.727204603</c:v>
                </c:pt>
                <c:pt idx="954">
                  <c:v>13.734690974</c:v>
                </c:pt>
                <c:pt idx="955">
                  <c:v>13.686108718</c:v>
                </c:pt>
                <c:pt idx="956">
                  <c:v>13.641347271</c:v>
                </c:pt>
                <c:pt idx="957">
                  <c:v>13.645168075</c:v>
                </c:pt>
                <c:pt idx="958">
                  <c:v>13.676317087</c:v>
                </c:pt>
                <c:pt idx="959">
                  <c:v>13.717260911</c:v>
                </c:pt>
                <c:pt idx="960">
                  <c:v>13.746230056</c:v>
                </c:pt>
                <c:pt idx="961">
                  <c:v>13.720224562</c:v>
                </c:pt>
                <c:pt idx="962">
                  <c:v>13.702223499</c:v>
                </c:pt>
                <c:pt idx="963">
                  <c:v>13.721030017</c:v>
                </c:pt>
                <c:pt idx="964">
                  <c:v>13.716157406</c:v>
                </c:pt>
                <c:pt idx="965">
                  <c:v>13.730258956</c:v>
                </c:pt>
                <c:pt idx="966">
                  <c:v>13.765146057</c:v>
                </c:pt>
                <c:pt idx="967">
                  <c:v>13.679250283</c:v>
                </c:pt>
                <c:pt idx="968">
                  <c:v>13.72979153</c:v>
                </c:pt>
                <c:pt idx="969">
                  <c:v>13.778129105</c:v>
                </c:pt>
                <c:pt idx="970">
                  <c:v>13.853826723</c:v>
                </c:pt>
                <c:pt idx="971">
                  <c:v>13.844976417</c:v>
                </c:pt>
                <c:pt idx="972">
                  <c:v>13.831841692</c:v>
                </c:pt>
                <c:pt idx="973">
                  <c:v>13.821383377</c:v>
                </c:pt>
                <c:pt idx="974">
                  <c:v>13.843436757</c:v>
                </c:pt>
                <c:pt idx="975">
                  <c:v>13.911668826</c:v>
                </c:pt>
                <c:pt idx="976">
                  <c:v>13.957500143</c:v>
                </c:pt>
                <c:pt idx="977">
                  <c:v>13.970103664</c:v>
                </c:pt>
                <c:pt idx="978">
                  <c:v>14.011501625</c:v>
                </c:pt>
                <c:pt idx="979">
                  <c:v>14.002489991</c:v>
                </c:pt>
                <c:pt idx="980">
                  <c:v>14.032447113</c:v>
                </c:pt>
                <c:pt idx="981">
                  <c:v>14.029454329</c:v>
                </c:pt>
                <c:pt idx="982">
                  <c:v>14.052100394</c:v>
                </c:pt>
                <c:pt idx="983">
                  <c:v>14.045375153</c:v>
                </c:pt>
                <c:pt idx="984">
                  <c:v>14.050990674</c:v>
                </c:pt>
                <c:pt idx="985">
                  <c:v>14.103837842</c:v>
                </c:pt>
                <c:pt idx="986">
                  <c:v>14.093548657</c:v>
                </c:pt>
                <c:pt idx="987">
                  <c:v>14.155893293</c:v>
                </c:pt>
                <c:pt idx="988">
                  <c:v>14.155393815</c:v>
                </c:pt>
                <c:pt idx="989">
                  <c:v>14.172774178</c:v>
                </c:pt>
                <c:pt idx="990">
                  <c:v>14.094558303</c:v>
                </c:pt>
                <c:pt idx="991">
                  <c:v>14.12689029</c:v>
                </c:pt>
                <c:pt idx="992">
                  <c:v>14.194940531</c:v>
                </c:pt>
                <c:pt idx="993">
                  <c:v>14.222250922</c:v>
                </c:pt>
                <c:pt idx="994">
                  <c:v>14.189878015</c:v>
                </c:pt>
                <c:pt idx="995">
                  <c:v>14.298932277</c:v>
                </c:pt>
                <c:pt idx="996">
                  <c:v>14.277545172</c:v>
                </c:pt>
                <c:pt idx="997">
                  <c:v>14.346741532</c:v>
                </c:pt>
                <c:pt idx="998">
                  <c:v>14.360368877</c:v>
                </c:pt>
                <c:pt idx="999">
                  <c:v>14.432952548</c:v>
                </c:pt>
                <c:pt idx="1000">
                  <c:v>14.385284711</c:v>
                </c:pt>
                <c:pt idx="1001">
                  <c:v>14.311592931</c:v>
                </c:pt>
                <c:pt idx="1002">
                  <c:v>14.434626145</c:v>
                </c:pt>
                <c:pt idx="1003">
                  <c:v>14.53370754</c:v>
                </c:pt>
                <c:pt idx="1004">
                  <c:v>14.546757364</c:v>
                </c:pt>
                <c:pt idx="1005">
                  <c:v>14.580708002</c:v>
                </c:pt>
                <c:pt idx="1006">
                  <c:v>14.550895214</c:v>
                </c:pt>
                <c:pt idx="1007">
                  <c:v>14.579374857</c:v>
                </c:pt>
                <c:pt idx="1008">
                  <c:v>14.628365655</c:v>
                </c:pt>
                <c:pt idx="1009">
                  <c:v>14.659507542</c:v>
                </c:pt>
                <c:pt idx="1010">
                  <c:v>14.70574697</c:v>
                </c:pt>
                <c:pt idx="1011">
                  <c:v>14.737118802</c:v>
                </c:pt>
                <c:pt idx="1012">
                  <c:v>14.733645033</c:v>
                </c:pt>
                <c:pt idx="1013">
                  <c:v>14.764631569</c:v>
                </c:pt>
                <c:pt idx="1014">
                  <c:v>14.744014694</c:v>
                </c:pt>
                <c:pt idx="1015">
                  <c:v>14.883829449</c:v>
                </c:pt>
                <c:pt idx="1016">
                  <c:v>14.869582513</c:v>
                </c:pt>
                <c:pt idx="1017">
                  <c:v>14.839632357</c:v>
                </c:pt>
                <c:pt idx="1018">
                  <c:v>14.907658531</c:v>
                </c:pt>
                <c:pt idx="1019">
                  <c:v>14.914685007</c:v>
                </c:pt>
                <c:pt idx="1020">
                  <c:v>14.975954008</c:v>
                </c:pt>
                <c:pt idx="1021">
                  <c:v>15.024886926</c:v>
                </c:pt>
                <c:pt idx="1022">
                  <c:v>15.076554051</c:v>
                </c:pt>
                <c:pt idx="1023">
                  <c:v>15.081758866</c:v>
                </c:pt>
                <c:pt idx="1024">
                  <c:v>15.099399923</c:v>
                </c:pt>
                <c:pt idx="1025">
                  <c:v>15.114138608</c:v>
                </c:pt>
                <c:pt idx="1026">
                  <c:v>15.191130656</c:v>
                </c:pt>
                <c:pt idx="1027">
                  <c:v>15.195180765</c:v>
                </c:pt>
                <c:pt idx="1028">
                  <c:v>15.219578269</c:v>
                </c:pt>
                <c:pt idx="1029">
                  <c:v>15.214169959</c:v>
                </c:pt>
                <c:pt idx="1030">
                  <c:v>15.292959521</c:v>
                </c:pt>
                <c:pt idx="1031">
                  <c:v>15.280771732</c:v>
                </c:pt>
                <c:pt idx="1032">
                  <c:v>15.279623242</c:v>
                </c:pt>
                <c:pt idx="1033">
                  <c:v>15.211651066</c:v>
                </c:pt>
                <c:pt idx="1034">
                  <c:v>15.305988547</c:v>
                </c:pt>
                <c:pt idx="1035">
                  <c:v>15.330797551</c:v>
                </c:pt>
                <c:pt idx="1036">
                  <c:v>15.227179128</c:v>
                </c:pt>
                <c:pt idx="1037">
                  <c:v>15.287244234</c:v>
                </c:pt>
                <c:pt idx="1038">
                  <c:v>15.348391535</c:v>
                </c:pt>
                <c:pt idx="1039">
                  <c:v>15.349711846</c:v>
                </c:pt>
                <c:pt idx="1040">
                  <c:v>15.424816045</c:v>
                </c:pt>
                <c:pt idx="1041">
                  <c:v>15.432416116</c:v>
                </c:pt>
                <c:pt idx="1042">
                  <c:v>15.450610879</c:v>
                </c:pt>
                <c:pt idx="1043">
                  <c:v>15.482389604</c:v>
                </c:pt>
                <c:pt idx="1044">
                  <c:v>15.548307025</c:v>
                </c:pt>
                <c:pt idx="1045">
                  <c:v>15.500183503</c:v>
                </c:pt>
                <c:pt idx="1046">
                  <c:v>15.562913662</c:v>
                </c:pt>
                <c:pt idx="1047">
                  <c:v>15.591805532</c:v>
                </c:pt>
                <c:pt idx="1048">
                  <c:v>15.584408214</c:v>
                </c:pt>
                <c:pt idx="1049">
                  <c:v>15.606999866</c:v>
                </c:pt>
                <c:pt idx="1050">
                  <c:v>15.604051355</c:v>
                </c:pt>
                <c:pt idx="1051">
                  <c:v>15.613284036</c:v>
                </c:pt>
                <c:pt idx="1052">
                  <c:v>15.605048477</c:v>
                </c:pt>
                <c:pt idx="1053">
                  <c:v>15.629496859</c:v>
                </c:pt>
                <c:pt idx="1054">
                  <c:v>15.66509747</c:v>
                </c:pt>
                <c:pt idx="1055">
                  <c:v>15.724864945</c:v>
                </c:pt>
                <c:pt idx="1056">
                  <c:v>15.785037571</c:v>
                </c:pt>
                <c:pt idx="1057">
                  <c:v>15.848419212</c:v>
                </c:pt>
                <c:pt idx="1058">
                  <c:v>15.831464397</c:v>
                </c:pt>
                <c:pt idx="1059">
                  <c:v>15.756912531</c:v>
                </c:pt>
                <c:pt idx="1060">
                  <c:v>15.731723839</c:v>
                </c:pt>
                <c:pt idx="1061">
                  <c:v>15.715872981</c:v>
                </c:pt>
                <c:pt idx="1062">
                  <c:v>15.64621207</c:v>
                </c:pt>
                <c:pt idx="1063">
                  <c:v>15.716705767</c:v>
                </c:pt>
                <c:pt idx="1064">
                  <c:v>15.755596589</c:v>
                </c:pt>
                <c:pt idx="1065">
                  <c:v>15.745689061</c:v>
                </c:pt>
                <c:pt idx="1066">
                  <c:v>15.803905514</c:v>
                </c:pt>
                <c:pt idx="1067">
                  <c:v>15.780548847</c:v>
                </c:pt>
                <c:pt idx="1068">
                  <c:v>15.860441373</c:v>
                </c:pt>
                <c:pt idx="1069">
                  <c:v>15.875364299</c:v>
                </c:pt>
                <c:pt idx="1070">
                  <c:v>15.862081211</c:v>
                </c:pt>
                <c:pt idx="1071">
                  <c:v>15.834059624</c:v>
                </c:pt>
                <c:pt idx="1072">
                  <c:v>15.876315387</c:v>
                </c:pt>
                <c:pt idx="1073">
                  <c:v>15.898410099</c:v>
                </c:pt>
                <c:pt idx="1074">
                  <c:v>15.903541004</c:v>
                </c:pt>
                <c:pt idx="1075">
                  <c:v>15.885494636</c:v>
                </c:pt>
                <c:pt idx="1076">
                  <c:v>15.884082232</c:v>
                </c:pt>
                <c:pt idx="1077">
                  <c:v>15.937551965</c:v>
                </c:pt>
                <c:pt idx="1078">
                  <c:v>15.93324674</c:v>
                </c:pt>
                <c:pt idx="1079">
                  <c:v>15.929645396</c:v>
                </c:pt>
                <c:pt idx="1080">
                  <c:v>16.004838881</c:v>
                </c:pt>
                <c:pt idx="1081">
                  <c:v>15.95839207</c:v>
                </c:pt>
                <c:pt idx="1082">
                  <c:v>15.997596059</c:v>
                </c:pt>
                <c:pt idx="1083">
                  <c:v>16.051234174</c:v>
                </c:pt>
                <c:pt idx="1084">
                  <c:v>15.933038281</c:v>
                </c:pt>
                <c:pt idx="1085">
                  <c:v>16.025927729</c:v>
                </c:pt>
                <c:pt idx="1086">
                  <c:v>16.03610251</c:v>
                </c:pt>
                <c:pt idx="1087">
                  <c:v>16.052020363</c:v>
                </c:pt>
                <c:pt idx="1088">
                  <c:v>16.02411252</c:v>
                </c:pt>
                <c:pt idx="1089">
                  <c:v>16.027387218</c:v>
                </c:pt>
                <c:pt idx="1090">
                  <c:v>16.047631529</c:v>
                </c:pt>
                <c:pt idx="1091">
                  <c:v>16.008266124</c:v>
                </c:pt>
                <c:pt idx="1092">
                  <c:v>16.060719829</c:v>
                </c:pt>
                <c:pt idx="1093">
                  <c:v>16.022196343</c:v>
                </c:pt>
                <c:pt idx="1094">
                  <c:v>16.060335789</c:v>
                </c:pt>
                <c:pt idx="1095">
                  <c:v>16.035970931</c:v>
                </c:pt>
                <c:pt idx="1096">
                  <c:v>16.047090212</c:v>
                </c:pt>
                <c:pt idx="1097">
                  <c:v>16.07392633</c:v>
                </c:pt>
                <c:pt idx="1098">
                  <c:v>16.055797846</c:v>
                </c:pt>
                <c:pt idx="1099">
                  <c:v>16.035549742</c:v>
                </c:pt>
                <c:pt idx="1100">
                  <c:v>16.071592468</c:v>
                </c:pt>
                <c:pt idx="1101">
                  <c:v>16.10408602</c:v>
                </c:pt>
                <c:pt idx="1102">
                  <c:v>16.095960511</c:v>
                </c:pt>
                <c:pt idx="1103">
                  <c:v>16.101955679</c:v>
                </c:pt>
                <c:pt idx="1104">
                  <c:v>16.085532067</c:v>
                </c:pt>
                <c:pt idx="1105">
                  <c:v>16.039840505</c:v>
                </c:pt>
                <c:pt idx="1106">
                  <c:v>16.001197846</c:v>
                </c:pt>
                <c:pt idx="1107">
                  <c:v>16.079808428</c:v>
                </c:pt>
                <c:pt idx="1108">
                  <c:v>16.137837271</c:v>
                </c:pt>
                <c:pt idx="1109">
                  <c:v>16.153498966</c:v>
                </c:pt>
                <c:pt idx="1110">
                  <c:v>16.119028485</c:v>
                </c:pt>
                <c:pt idx="1111">
                  <c:v>16.155036933</c:v>
                </c:pt>
                <c:pt idx="1112">
                  <c:v>16.182587414</c:v>
                </c:pt>
                <c:pt idx="1113">
                  <c:v>16.098536121</c:v>
                </c:pt>
                <c:pt idx="1114">
                  <c:v>16.096285335</c:v>
                </c:pt>
                <c:pt idx="1115">
                  <c:v>16.036265343</c:v>
                </c:pt>
                <c:pt idx="1116">
                  <c:v>16.053981067</c:v>
                </c:pt>
                <c:pt idx="1117">
                  <c:v>16.099978156</c:v>
                </c:pt>
                <c:pt idx="1118">
                  <c:v>16.068711908</c:v>
                </c:pt>
                <c:pt idx="1119">
                  <c:v>16.022047326</c:v>
                </c:pt>
                <c:pt idx="1120">
                  <c:v>16.076018349</c:v>
                </c:pt>
                <c:pt idx="1121">
                  <c:v>16.056519317</c:v>
                </c:pt>
                <c:pt idx="1122">
                  <c:v>16.051125909</c:v>
                </c:pt>
                <c:pt idx="1123">
                  <c:v>16.023334567</c:v>
                </c:pt>
                <c:pt idx="1124">
                  <c:v>16.086162863</c:v>
                </c:pt>
                <c:pt idx="1125">
                  <c:v>16.0862365</c:v>
                </c:pt>
                <c:pt idx="1126">
                  <c:v>16.12355407</c:v>
                </c:pt>
                <c:pt idx="1127">
                  <c:v>16.104838859</c:v>
                </c:pt>
                <c:pt idx="1128">
                  <c:v>16.137266642</c:v>
                </c:pt>
                <c:pt idx="1129">
                  <c:v>16.176297136</c:v>
                </c:pt>
                <c:pt idx="1130">
                  <c:v>16.122239714</c:v>
                </c:pt>
                <c:pt idx="1131">
                  <c:v>16.194782609</c:v>
                </c:pt>
                <c:pt idx="1132">
                  <c:v>16.11002872</c:v>
                </c:pt>
                <c:pt idx="1133">
                  <c:v>16.077301288</c:v>
                </c:pt>
                <c:pt idx="1134">
                  <c:v>16.138359263</c:v>
                </c:pt>
                <c:pt idx="1135">
                  <c:v>16.167295571</c:v>
                </c:pt>
                <c:pt idx="1136">
                  <c:v>16.168728214</c:v>
                </c:pt>
                <c:pt idx="1137">
                  <c:v>16.20650536</c:v>
                </c:pt>
                <c:pt idx="1138">
                  <c:v>16.250192058</c:v>
                </c:pt>
                <c:pt idx="1139">
                  <c:v>16.178744482</c:v>
                </c:pt>
                <c:pt idx="1140">
                  <c:v>16.240584704</c:v>
                </c:pt>
                <c:pt idx="1141">
                  <c:v>16.160330236</c:v>
                </c:pt>
                <c:pt idx="1142">
                  <c:v>16.184101348</c:v>
                </c:pt>
                <c:pt idx="1143">
                  <c:v>16.259958104</c:v>
                </c:pt>
                <c:pt idx="1144">
                  <c:v>16.328701729</c:v>
                </c:pt>
                <c:pt idx="1145">
                  <c:v>16.188883873</c:v>
                </c:pt>
                <c:pt idx="1146">
                  <c:v>16.188391362</c:v>
                </c:pt>
                <c:pt idx="1147">
                  <c:v>16.259139619</c:v>
                </c:pt>
                <c:pt idx="1148">
                  <c:v>16.286039914</c:v>
                </c:pt>
                <c:pt idx="1149">
                  <c:v>16.289871769</c:v>
                </c:pt>
                <c:pt idx="1150">
                  <c:v>16.267985427</c:v>
                </c:pt>
                <c:pt idx="1151">
                  <c:v>16.3171333</c:v>
                </c:pt>
                <c:pt idx="1152">
                  <c:v>16.367061219</c:v>
                </c:pt>
                <c:pt idx="1153">
                  <c:v>16.405370726</c:v>
                </c:pt>
                <c:pt idx="1154">
                  <c:v>16.343612682</c:v>
                </c:pt>
                <c:pt idx="1155">
                  <c:v>16.372830821</c:v>
                </c:pt>
                <c:pt idx="1156">
                  <c:v>16.361663615</c:v>
                </c:pt>
                <c:pt idx="1157">
                  <c:v>16.286935239</c:v>
                </c:pt>
                <c:pt idx="1158">
                  <c:v>16.273464456</c:v>
                </c:pt>
                <c:pt idx="1159">
                  <c:v>16.210894237</c:v>
                </c:pt>
                <c:pt idx="1160">
                  <c:v>16.292836955</c:v>
                </c:pt>
                <c:pt idx="1161">
                  <c:v>16.306219105</c:v>
                </c:pt>
                <c:pt idx="1162">
                  <c:v>16.358396795</c:v>
                </c:pt>
                <c:pt idx="1163">
                  <c:v>16.3401476</c:v>
                </c:pt>
                <c:pt idx="1164">
                  <c:v>16.345069192</c:v>
                </c:pt>
                <c:pt idx="1165">
                  <c:v>16.450490071</c:v>
                </c:pt>
                <c:pt idx="1166">
                  <c:v>16.40638581</c:v>
                </c:pt>
                <c:pt idx="1167">
                  <c:v>16.307113013</c:v>
                </c:pt>
                <c:pt idx="1168">
                  <c:v>16.318451079</c:v>
                </c:pt>
                <c:pt idx="1169">
                  <c:v>16.33547158</c:v>
                </c:pt>
                <c:pt idx="1170">
                  <c:v>16.388201175</c:v>
                </c:pt>
                <c:pt idx="1171">
                  <c:v>16.388718709</c:v>
                </c:pt>
                <c:pt idx="1172">
                  <c:v>16.411201218</c:v>
                </c:pt>
                <c:pt idx="1173">
                  <c:v>16.413092464</c:v>
                </c:pt>
                <c:pt idx="1174">
                  <c:v>16.464195393</c:v>
                </c:pt>
                <c:pt idx="1175">
                  <c:v>16.422698381</c:v>
                </c:pt>
                <c:pt idx="1176">
                  <c:v>16.438152222</c:v>
                </c:pt>
                <c:pt idx="1177">
                  <c:v>16.449346773</c:v>
                </c:pt>
                <c:pt idx="1178">
                  <c:v>16.323145323</c:v>
                </c:pt>
                <c:pt idx="1179">
                  <c:v>16.435436779</c:v>
                </c:pt>
                <c:pt idx="1180">
                  <c:v>16.431034657</c:v>
                </c:pt>
                <c:pt idx="1181">
                  <c:v>16.46392665</c:v>
                </c:pt>
                <c:pt idx="1182">
                  <c:v>16.394217409</c:v>
                </c:pt>
                <c:pt idx="1183">
                  <c:v>16.430532695</c:v>
                </c:pt>
                <c:pt idx="1184">
                  <c:v>16.389042255</c:v>
                </c:pt>
                <c:pt idx="1185">
                  <c:v>16.398995409</c:v>
                </c:pt>
                <c:pt idx="1186">
                  <c:v>16.394808863</c:v>
                </c:pt>
                <c:pt idx="1187">
                  <c:v>16.475529229</c:v>
                </c:pt>
                <c:pt idx="1188">
                  <c:v>16.507132712</c:v>
                </c:pt>
                <c:pt idx="1189">
                  <c:v>16.440520717</c:v>
                </c:pt>
                <c:pt idx="1190">
                  <c:v>16.437646016</c:v>
                </c:pt>
                <c:pt idx="1191">
                  <c:v>16.501662415</c:v>
                </c:pt>
                <c:pt idx="1192">
                  <c:v>16.525430269</c:v>
                </c:pt>
                <c:pt idx="1193">
                  <c:v>16.483261451</c:v>
                </c:pt>
                <c:pt idx="1194">
                  <c:v>16.505267908</c:v>
                </c:pt>
                <c:pt idx="1195">
                  <c:v>16.536726766</c:v>
                </c:pt>
                <c:pt idx="1196">
                  <c:v>16.474351875</c:v>
                </c:pt>
                <c:pt idx="1197">
                  <c:v>16.473691567</c:v>
                </c:pt>
                <c:pt idx="1198">
                  <c:v>16.483293103</c:v>
                </c:pt>
                <c:pt idx="1199">
                  <c:v>16.595601089</c:v>
                </c:pt>
                <c:pt idx="1200">
                  <c:v>16.517742703</c:v>
                </c:pt>
                <c:pt idx="1201">
                  <c:v>16.503397848</c:v>
                </c:pt>
                <c:pt idx="1202">
                  <c:v>16.548591752</c:v>
                </c:pt>
                <c:pt idx="1203">
                  <c:v>16.595251287</c:v>
                </c:pt>
                <c:pt idx="1204">
                  <c:v>16.511248142</c:v>
                </c:pt>
                <c:pt idx="1205">
                  <c:v>16.554786687</c:v>
                </c:pt>
                <c:pt idx="1206">
                  <c:v>16.580454589</c:v>
                </c:pt>
                <c:pt idx="1207">
                  <c:v>16.578929738</c:v>
                </c:pt>
                <c:pt idx="1208">
                  <c:v>16.546836553</c:v>
                </c:pt>
                <c:pt idx="1209">
                  <c:v>16.580623193</c:v>
                </c:pt>
                <c:pt idx="1210">
                  <c:v>16.541961021</c:v>
                </c:pt>
                <c:pt idx="1211">
                  <c:v>16.55156811</c:v>
                </c:pt>
                <c:pt idx="1212">
                  <c:v>16.563855598</c:v>
                </c:pt>
                <c:pt idx="1213">
                  <c:v>16.602129998</c:v>
                </c:pt>
                <c:pt idx="1214">
                  <c:v>16.565037075</c:v>
                </c:pt>
                <c:pt idx="1215">
                  <c:v>16.672515889</c:v>
                </c:pt>
                <c:pt idx="1216">
                  <c:v>16.58866405</c:v>
                </c:pt>
                <c:pt idx="1217">
                  <c:v>16.620126793</c:v>
                </c:pt>
                <c:pt idx="1218">
                  <c:v>16.611545183</c:v>
                </c:pt>
                <c:pt idx="1219">
                  <c:v>16.694778719</c:v>
                </c:pt>
                <c:pt idx="1220">
                  <c:v>16.706408696</c:v>
                </c:pt>
                <c:pt idx="1221">
                  <c:v>16.654243765</c:v>
                </c:pt>
                <c:pt idx="1222">
                  <c:v>16.594002659</c:v>
                </c:pt>
                <c:pt idx="1223">
                  <c:v>16.661589265</c:v>
                </c:pt>
                <c:pt idx="1224">
                  <c:v>16.670095295</c:v>
                </c:pt>
                <c:pt idx="1225">
                  <c:v>16.75936171</c:v>
                </c:pt>
                <c:pt idx="1226">
                  <c:v>16.728511455</c:v>
                </c:pt>
                <c:pt idx="1227">
                  <c:v>16.815451688</c:v>
                </c:pt>
                <c:pt idx="1228">
                  <c:v>16.725239484</c:v>
                </c:pt>
                <c:pt idx="1229">
                  <c:v>16.72497132</c:v>
                </c:pt>
                <c:pt idx="1230">
                  <c:v>16.835779782</c:v>
                </c:pt>
                <c:pt idx="1231">
                  <c:v>16.777846429</c:v>
                </c:pt>
                <c:pt idx="1232">
                  <c:v>16.886915902</c:v>
                </c:pt>
                <c:pt idx="1233">
                  <c:v>16.779723133</c:v>
                </c:pt>
                <c:pt idx="1234">
                  <c:v>16.838908245</c:v>
                </c:pt>
                <c:pt idx="1235">
                  <c:v>16.939616997</c:v>
                </c:pt>
                <c:pt idx="1236">
                  <c:v>16.988839517</c:v>
                </c:pt>
                <c:pt idx="1237">
                  <c:v>16.979650654</c:v>
                </c:pt>
                <c:pt idx="1238">
                  <c:v>17.010205875</c:v>
                </c:pt>
                <c:pt idx="1239">
                  <c:v>16.976902494</c:v>
                </c:pt>
                <c:pt idx="1240">
                  <c:v>17.011716638</c:v>
                </c:pt>
                <c:pt idx="1241">
                  <c:v>17.104122761</c:v>
                </c:pt>
                <c:pt idx="1242">
                  <c:v>17.118388798</c:v>
                </c:pt>
                <c:pt idx="1243">
                  <c:v>17.097783288</c:v>
                </c:pt>
                <c:pt idx="1244">
                  <c:v>17.074466514</c:v>
                </c:pt>
                <c:pt idx="1245">
                  <c:v>17.068260356</c:v>
                </c:pt>
                <c:pt idx="1246">
                  <c:v>17.22721049</c:v>
                </c:pt>
                <c:pt idx="1247">
                  <c:v>17.26301104</c:v>
                </c:pt>
                <c:pt idx="1248">
                  <c:v>17.314995501</c:v>
                </c:pt>
                <c:pt idx="1249">
                  <c:v>17.328151022</c:v>
                </c:pt>
                <c:pt idx="1250">
                  <c:v>17.293210058</c:v>
                </c:pt>
                <c:pt idx="1251">
                  <c:v>17.325417729</c:v>
                </c:pt>
                <c:pt idx="1252">
                  <c:v>17.339750446</c:v>
                </c:pt>
                <c:pt idx="1253">
                  <c:v>17.350404565</c:v>
                </c:pt>
                <c:pt idx="1254">
                  <c:v>17.404617922</c:v>
                </c:pt>
                <c:pt idx="1255">
                  <c:v>17.377685682</c:v>
                </c:pt>
                <c:pt idx="1256">
                  <c:v>17.375813258</c:v>
                </c:pt>
                <c:pt idx="1257">
                  <c:v>17.443958951</c:v>
                </c:pt>
                <c:pt idx="1258">
                  <c:v>17.492834602</c:v>
                </c:pt>
                <c:pt idx="1259">
                  <c:v>17.505350599</c:v>
                </c:pt>
                <c:pt idx="1260">
                  <c:v>17.501338767</c:v>
                </c:pt>
                <c:pt idx="1261">
                  <c:v>17.485069792</c:v>
                </c:pt>
                <c:pt idx="1262">
                  <c:v>17.583523023</c:v>
                </c:pt>
                <c:pt idx="1263">
                  <c:v>17.602249396</c:v>
                </c:pt>
                <c:pt idx="1264">
                  <c:v>17.525453556</c:v>
                </c:pt>
                <c:pt idx="1265">
                  <c:v>17.609106026</c:v>
                </c:pt>
                <c:pt idx="1266">
                  <c:v>17.616706571</c:v>
                </c:pt>
                <c:pt idx="1267">
                  <c:v>17.621636509</c:v>
                </c:pt>
                <c:pt idx="1268">
                  <c:v>17.725496067</c:v>
                </c:pt>
                <c:pt idx="1269">
                  <c:v>17.68181649</c:v>
                </c:pt>
                <c:pt idx="1270">
                  <c:v>17.66881031</c:v>
                </c:pt>
                <c:pt idx="1271">
                  <c:v>17.71372123</c:v>
                </c:pt>
                <c:pt idx="1272">
                  <c:v>17.733918971</c:v>
                </c:pt>
                <c:pt idx="1273">
                  <c:v>17.750941708</c:v>
                </c:pt>
                <c:pt idx="1274">
                  <c:v>17.86927942</c:v>
                </c:pt>
                <c:pt idx="1275">
                  <c:v>17.838896033</c:v>
                </c:pt>
                <c:pt idx="1276">
                  <c:v>17.900905052</c:v>
                </c:pt>
                <c:pt idx="1277">
                  <c:v>17.798098342</c:v>
                </c:pt>
                <c:pt idx="1278">
                  <c:v>17.882441307</c:v>
                </c:pt>
                <c:pt idx="1279">
                  <c:v>17.872500776</c:v>
                </c:pt>
                <c:pt idx="1280">
                  <c:v>17.897213151</c:v>
                </c:pt>
                <c:pt idx="1281">
                  <c:v>17.879555469</c:v>
                </c:pt>
                <c:pt idx="1282">
                  <c:v>17.913522498</c:v>
                </c:pt>
                <c:pt idx="1283">
                  <c:v>17.888999093</c:v>
                </c:pt>
                <c:pt idx="1284">
                  <c:v>17.994817737</c:v>
                </c:pt>
                <c:pt idx="1285">
                  <c:v>17.927144352</c:v>
                </c:pt>
                <c:pt idx="1286">
                  <c:v>18.056119124</c:v>
                </c:pt>
                <c:pt idx="1287">
                  <c:v>18.132905286</c:v>
                </c:pt>
                <c:pt idx="1288">
                  <c:v>18.125323402</c:v>
                </c:pt>
                <c:pt idx="1289">
                  <c:v>18.111389174</c:v>
                </c:pt>
                <c:pt idx="1290">
                  <c:v>18.116513222</c:v>
                </c:pt>
                <c:pt idx="1291">
                  <c:v>18.10831538</c:v>
                </c:pt>
                <c:pt idx="1292">
                  <c:v>18.207377598</c:v>
                </c:pt>
                <c:pt idx="1293">
                  <c:v>18.133117896</c:v>
                </c:pt>
                <c:pt idx="1294">
                  <c:v>18.213319656</c:v>
                </c:pt>
                <c:pt idx="1295">
                  <c:v>18.25374631</c:v>
                </c:pt>
                <c:pt idx="1296">
                  <c:v>18.284852929</c:v>
                </c:pt>
                <c:pt idx="1297">
                  <c:v>18.302745612</c:v>
                </c:pt>
                <c:pt idx="1298">
                  <c:v>18.297072317</c:v>
                </c:pt>
                <c:pt idx="1299">
                  <c:v>18.284964537</c:v>
                </c:pt>
                <c:pt idx="1300">
                  <c:v>18.393703948</c:v>
                </c:pt>
                <c:pt idx="1301">
                  <c:v>18.471452462</c:v>
                </c:pt>
                <c:pt idx="1302">
                  <c:v>18.45738841</c:v>
                </c:pt>
                <c:pt idx="1303">
                  <c:v>18.401009109</c:v>
                </c:pt>
                <c:pt idx="1304">
                  <c:v>18.395589108</c:v>
                </c:pt>
                <c:pt idx="1305">
                  <c:v>18.422381713</c:v>
                </c:pt>
                <c:pt idx="1306">
                  <c:v>18.445827103</c:v>
                </c:pt>
                <c:pt idx="1307">
                  <c:v>18.47717133</c:v>
                </c:pt>
                <c:pt idx="1308">
                  <c:v>18.496373829</c:v>
                </c:pt>
                <c:pt idx="1309">
                  <c:v>18.417522694</c:v>
                </c:pt>
                <c:pt idx="1310">
                  <c:v>18.497955123</c:v>
                </c:pt>
                <c:pt idx="1311">
                  <c:v>18.606668385</c:v>
                </c:pt>
                <c:pt idx="1312">
                  <c:v>18.58162996</c:v>
                </c:pt>
                <c:pt idx="1313">
                  <c:v>18.605161882</c:v>
                </c:pt>
                <c:pt idx="1314">
                  <c:v>18.588440653</c:v>
                </c:pt>
                <c:pt idx="1315">
                  <c:v>18.585311177</c:v>
                </c:pt>
                <c:pt idx="1316">
                  <c:v>18.580324095</c:v>
                </c:pt>
                <c:pt idx="1317">
                  <c:v>18.583844359</c:v>
                </c:pt>
                <c:pt idx="1318">
                  <c:v>18.632208877</c:v>
                </c:pt>
                <c:pt idx="1319">
                  <c:v>18.527686766</c:v>
                </c:pt>
                <c:pt idx="1320">
                  <c:v>18.567364173</c:v>
                </c:pt>
                <c:pt idx="1321">
                  <c:v>18.567440332</c:v>
                </c:pt>
                <c:pt idx="1322">
                  <c:v>18.57378838</c:v>
                </c:pt>
                <c:pt idx="1323">
                  <c:v>18.557564924</c:v>
                </c:pt>
                <c:pt idx="1324">
                  <c:v>18.51609639</c:v>
                </c:pt>
                <c:pt idx="1325">
                  <c:v>18.616598358</c:v>
                </c:pt>
                <c:pt idx="1326">
                  <c:v>18.588499205</c:v>
                </c:pt>
                <c:pt idx="1327">
                  <c:v>18.64295253</c:v>
                </c:pt>
                <c:pt idx="1328">
                  <c:v>18.566629934</c:v>
                </c:pt>
                <c:pt idx="1329">
                  <c:v>18.503493521</c:v>
                </c:pt>
                <c:pt idx="1330">
                  <c:v>18.605297622</c:v>
                </c:pt>
                <c:pt idx="1331">
                  <c:v>18.583141497</c:v>
                </c:pt>
                <c:pt idx="1332">
                  <c:v>18.604710784</c:v>
                </c:pt>
                <c:pt idx="1333">
                  <c:v>18.576095963</c:v>
                </c:pt>
                <c:pt idx="1334">
                  <c:v>18.585724076</c:v>
                </c:pt>
                <c:pt idx="1335">
                  <c:v>18.562181763</c:v>
                </c:pt>
                <c:pt idx="1336">
                  <c:v>18.61083815</c:v>
                </c:pt>
                <c:pt idx="1337">
                  <c:v>18.602641632</c:v>
                </c:pt>
                <c:pt idx="1338">
                  <c:v>18.66813266</c:v>
                </c:pt>
                <c:pt idx="1339">
                  <c:v>18.688490784</c:v>
                </c:pt>
                <c:pt idx="1340">
                  <c:v>18.689192994</c:v>
                </c:pt>
                <c:pt idx="1341">
                  <c:v>18.537310565</c:v>
                </c:pt>
                <c:pt idx="1342">
                  <c:v>18.609116511</c:v>
                </c:pt>
                <c:pt idx="1343">
                  <c:v>18.586060868</c:v>
                </c:pt>
                <c:pt idx="1344">
                  <c:v>18.62611407</c:v>
                </c:pt>
                <c:pt idx="1345">
                  <c:v>18.647667484</c:v>
                </c:pt>
                <c:pt idx="1346">
                  <c:v>18.583386325</c:v>
                </c:pt>
                <c:pt idx="1347">
                  <c:v>18.746817226</c:v>
                </c:pt>
                <c:pt idx="1348">
                  <c:v>18.745061267</c:v>
                </c:pt>
                <c:pt idx="1349">
                  <c:v>18.669829413</c:v>
                </c:pt>
                <c:pt idx="1350">
                  <c:v>18.692834458</c:v>
                </c:pt>
                <c:pt idx="1351">
                  <c:v>18.624154937</c:v>
                </c:pt>
                <c:pt idx="1352">
                  <c:v>18.635201648</c:v>
                </c:pt>
                <c:pt idx="1353">
                  <c:v>18.602928448</c:v>
                </c:pt>
                <c:pt idx="1354">
                  <c:v>18.732214285</c:v>
                </c:pt>
                <c:pt idx="1355">
                  <c:v>18.781153566</c:v>
                </c:pt>
                <c:pt idx="1356">
                  <c:v>18.777364581</c:v>
                </c:pt>
                <c:pt idx="1357">
                  <c:v>18.686781551</c:v>
                </c:pt>
                <c:pt idx="1358">
                  <c:v>18.723661221</c:v>
                </c:pt>
                <c:pt idx="1359">
                  <c:v>18.728115346</c:v>
                </c:pt>
                <c:pt idx="1360">
                  <c:v>18.684944024</c:v>
                </c:pt>
                <c:pt idx="1361">
                  <c:v>18.756380806</c:v>
                </c:pt>
                <c:pt idx="1362">
                  <c:v>18.751594914</c:v>
                </c:pt>
                <c:pt idx="1363">
                  <c:v>18.733663372</c:v>
                </c:pt>
                <c:pt idx="1364">
                  <c:v>18.844745745</c:v>
                </c:pt>
                <c:pt idx="1365">
                  <c:v>18.765193498</c:v>
                </c:pt>
                <c:pt idx="1366">
                  <c:v>18.752989637</c:v>
                </c:pt>
                <c:pt idx="1367">
                  <c:v>18.689776095</c:v>
                </c:pt>
                <c:pt idx="1368">
                  <c:v>18.745124363</c:v>
                </c:pt>
                <c:pt idx="1369">
                  <c:v>18.824982336</c:v>
                </c:pt>
                <c:pt idx="1370">
                  <c:v>18.671373519</c:v>
                </c:pt>
                <c:pt idx="1371">
                  <c:v>18.797565068</c:v>
                </c:pt>
                <c:pt idx="1372">
                  <c:v>18.814507912</c:v>
                </c:pt>
                <c:pt idx="1373">
                  <c:v>18.821730288</c:v>
                </c:pt>
                <c:pt idx="1374">
                  <c:v>18.767457423</c:v>
                </c:pt>
                <c:pt idx="1375">
                  <c:v>18.811188028</c:v>
                </c:pt>
                <c:pt idx="1376">
                  <c:v>18.90789308</c:v>
                </c:pt>
                <c:pt idx="1377">
                  <c:v>18.859973985</c:v>
                </c:pt>
                <c:pt idx="1378">
                  <c:v>18.738347737</c:v>
                </c:pt>
                <c:pt idx="1379">
                  <c:v>18.769420403</c:v>
                </c:pt>
                <c:pt idx="1380">
                  <c:v>18.823101973</c:v>
                </c:pt>
                <c:pt idx="1381">
                  <c:v>18.836654217</c:v>
                </c:pt>
                <c:pt idx="1382">
                  <c:v>18.927532333</c:v>
                </c:pt>
                <c:pt idx="1383">
                  <c:v>19.050103939</c:v>
                </c:pt>
                <c:pt idx="1384">
                  <c:v>18.959438018</c:v>
                </c:pt>
                <c:pt idx="1385">
                  <c:v>18.946329452</c:v>
                </c:pt>
                <c:pt idx="1386">
                  <c:v>18.901246733</c:v>
                </c:pt>
                <c:pt idx="1387">
                  <c:v>18.882737925</c:v>
                </c:pt>
                <c:pt idx="1388">
                  <c:v>18.848982164</c:v>
                </c:pt>
                <c:pt idx="1389">
                  <c:v>18.853213991</c:v>
                </c:pt>
                <c:pt idx="1390">
                  <c:v>18.907777159</c:v>
                </c:pt>
                <c:pt idx="1391">
                  <c:v>18.873527952</c:v>
                </c:pt>
                <c:pt idx="1392">
                  <c:v>18.901855717</c:v>
                </c:pt>
                <c:pt idx="1393">
                  <c:v>18.926879204</c:v>
                </c:pt>
                <c:pt idx="1394">
                  <c:v>18.825642194</c:v>
                </c:pt>
                <c:pt idx="1395">
                  <c:v>18.816238526</c:v>
                </c:pt>
                <c:pt idx="1396">
                  <c:v>18.813852431</c:v>
                </c:pt>
                <c:pt idx="1397">
                  <c:v>18.927608558</c:v>
                </c:pt>
                <c:pt idx="1398">
                  <c:v>18.973343088</c:v>
                </c:pt>
                <c:pt idx="1399">
                  <c:v>18.971856048</c:v>
                </c:pt>
                <c:pt idx="1400">
                  <c:v>18.839310581</c:v>
                </c:pt>
                <c:pt idx="1401">
                  <c:v>18.783299603</c:v>
                </c:pt>
                <c:pt idx="1402">
                  <c:v>18.742002789</c:v>
                </c:pt>
                <c:pt idx="1403">
                  <c:v>18.884542929</c:v>
                </c:pt>
                <c:pt idx="1404">
                  <c:v>18.875721163</c:v>
                </c:pt>
                <c:pt idx="1405">
                  <c:v>18.914647015</c:v>
                </c:pt>
                <c:pt idx="1406">
                  <c:v>18.940850941</c:v>
                </c:pt>
                <c:pt idx="1407">
                  <c:v>18.99645238</c:v>
                </c:pt>
                <c:pt idx="1408">
                  <c:v>18.954516616</c:v>
                </c:pt>
                <c:pt idx="1409">
                  <c:v>18.923869613</c:v>
                </c:pt>
                <c:pt idx="1410">
                  <c:v>18.979970547</c:v>
                </c:pt>
                <c:pt idx="1411">
                  <c:v>18.888363257</c:v>
                </c:pt>
                <c:pt idx="1412">
                  <c:v>18.886941338</c:v>
                </c:pt>
                <c:pt idx="1413">
                  <c:v>18.810619161</c:v>
                </c:pt>
                <c:pt idx="1414">
                  <c:v>18.886883361</c:v>
                </c:pt>
                <c:pt idx="1415">
                  <c:v>18.951059375</c:v>
                </c:pt>
                <c:pt idx="1416">
                  <c:v>18.925365647</c:v>
                </c:pt>
                <c:pt idx="1417">
                  <c:v>18.952083251</c:v>
                </c:pt>
                <c:pt idx="1418">
                  <c:v>18.959602257</c:v>
                </c:pt>
                <c:pt idx="1419">
                  <c:v>19.068762255</c:v>
                </c:pt>
                <c:pt idx="1420">
                  <c:v>18.97677091</c:v>
                </c:pt>
                <c:pt idx="1421">
                  <c:v>18.993281583</c:v>
                </c:pt>
                <c:pt idx="1422">
                  <c:v>19.004251163</c:v>
                </c:pt>
                <c:pt idx="1423">
                  <c:v>18.9659435</c:v>
                </c:pt>
                <c:pt idx="1424">
                  <c:v>19.042727909</c:v>
                </c:pt>
                <c:pt idx="1425">
                  <c:v>19.053067529</c:v>
                </c:pt>
                <c:pt idx="1426">
                  <c:v>19.028840709</c:v>
                </c:pt>
                <c:pt idx="1427">
                  <c:v>19.016622062</c:v>
                </c:pt>
                <c:pt idx="1428">
                  <c:v>19.125200672</c:v>
                </c:pt>
                <c:pt idx="1429">
                  <c:v>19.04830846</c:v>
                </c:pt>
                <c:pt idx="1430">
                  <c:v>19.119521713</c:v>
                </c:pt>
                <c:pt idx="1431">
                  <c:v>19.124531276</c:v>
                </c:pt>
                <c:pt idx="1432">
                  <c:v>19.084157764</c:v>
                </c:pt>
                <c:pt idx="1433">
                  <c:v>19.060220146</c:v>
                </c:pt>
                <c:pt idx="1434">
                  <c:v>19.047806149</c:v>
                </c:pt>
                <c:pt idx="1435">
                  <c:v>19.021845359</c:v>
                </c:pt>
                <c:pt idx="1436">
                  <c:v>19.087697263</c:v>
                </c:pt>
                <c:pt idx="1437">
                  <c:v>19.133993514</c:v>
                </c:pt>
                <c:pt idx="1438">
                  <c:v>19.127377448</c:v>
                </c:pt>
                <c:pt idx="1439">
                  <c:v>19.027813911</c:v>
                </c:pt>
                <c:pt idx="1440">
                  <c:v>19.065158643</c:v>
                </c:pt>
                <c:pt idx="1441">
                  <c:v>19.179992162</c:v>
                </c:pt>
                <c:pt idx="1442">
                  <c:v>19.15630074</c:v>
                </c:pt>
                <c:pt idx="1443">
                  <c:v>19.163562335</c:v>
                </c:pt>
                <c:pt idx="1444">
                  <c:v>19.145660418</c:v>
                </c:pt>
                <c:pt idx="1445">
                  <c:v>19.175322125</c:v>
                </c:pt>
                <c:pt idx="1446">
                  <c:v>19.146638594</c:v>
                </c:pt>
                <c:pt idx="1447">
                  <c:v>19.204880256</c:v>
                </c:pt>
                <c:pt idx="1448">
                  <c:v>19.191242636</c:v>
                </c:pt>
                <c:pt idx="1449">
                  <c:v>19.171284581</c:v>
                </c:pt>
                <c:pt idx="1450">
                  <c:v>19.179581948</c:v>
                </c:pt>
                <c:pt idx="1451">
                  <c:v>19.206054365</c:v>
                </c:pt>
                <c:pt idx="1452">
                  <c:v>19.16134713</c:v>
                </c:pt>
                <c:pt idx="1453">
                  <c:v>19.253911144</c:v>
                </c:pt>
                <c:pt idx="1454">
                  <c:v>19.191046367</c:v>
                </c:pt>
                <c:pt idx="1455">
                  <c:v>19.23018617</c:v>
                </c:pt>
                <c:pt idx="1456">
                  <c:v>19.204111378</c:v>
                </c:pt>
                <c:pt idx="1457">
                  <c:v>19.235000341</c:v>
                </c:pt>
                <c:pt idx="1458">
                  <c:v>19.254749839</c:v>
                </c:pt>
                <c:pt idx="1459">
                  <c:v>19.31871415</c:v>
                </c:pt>
                <c:pt idx="1460">
                  <c:v>19.245751625</c:v>
                </c:pt>
                <c:pt idx="1461">
                  <c:v>19.281259365</c:v>
                </c:pt>
                <c:pt idx="1462">
                  <c:v>19.282579415</c:v>
                </c:pt>
                <c:pt idx="1463">
                  <c:v>19.300647434</c:v>
                </c:pt>
                <c:pt idx="1464">
                  <c:v>19.303696787</c:v>
                </c:pt>
                <c:pt idx="1465">
                  <c:v>19.298209825</c:v>
                </c:pt>
                <c:pt idx="1466">
                  <c:v>19.339139493</c:v>
                </c:pt>
                <c:pt idx="1467">
                  <c:v>19.29174047</c:v>
                </c:pt>
                <c:pt idx="1468">
                  <c:v>19.407034043</c:v>
                </c:pt>
                <c:pt idx="1469">
                  <c:v>19.282638158</c:v>
                </c:pt>
                <c:pt idx="1470">
                  <c:v>19.245596805</c:v>
                </c:pt>
                <c:pt idx="1471">
                  <c:v>19.284354811</c:v>
                </c:pt>
                <c:pt idx="1472">
                  <c:v>19.347393733</c:v>
                </c:pt>
                <c:pt idx="1473">
                  <c:v>19.383974918</c:v>
                </c:pt>
                <c:pt idx="1474">
                  <c:v>19.408421725</c:v>
                </c:pt>
                <c:pt idx="1475">
                  <c:v>19.370762222</c:v>
                </c:pt>
                <c:pt idx="1476">
                  <c:v>19.395299144</c:v>
                </c:pt>
                <c:pt idx="1477">
                  <c:v>19.407104785</c:v>
                </c:pt>
                <c:pt idx="1478">
                  <c:v>19.318487941</c:v>
                </c:pt>
                <c:pt idx="1479">
                  <c:v>19.483758003</c:v>
                </c:pt>
                <c:pt idx="1480">
                  <c:v>19.428781046</c:v>
                </c:pt>
                <c:pt idx="1481">
                  <c:v>19.493806753</c:v>
                </c:pt>
                <c:pt idx="1482">
                  <c:v>19.491059022</c:v>
                </c:pt>
                <c:pt idx="1483">
                  <c:v>19.555328433</c:v>
                </c:pt>
                <c:pt idx="1484">
                  <c:v>19.57391682</c:v>
                </c:pt>
                <c:pt idx="1485">
                  <c:v>19.509553403</c:v>
                </c:pt>
                <c:pt idx="1486">
                  <c:v>19.639612124</c:v>
                </c:pt>
                <c:pt idx="1487">
                  <c:v>19.540694084</c:v>
                </c:pt>
                <c:pt idx="1488">
                  <c:v>19.558017857</c:v>
                </c:pt>
                <c:pt idx="1489">
                  <c:v>19.66026365</c:v>
                </c:pt>
                <c:pt idx="1490">
                  <c:v>19.608681354</c:v>
                </c:pt>
                <c:pt idx="1491">
                  <c:v>19.598984377</c:v>
                </c:pt>
                <c:pt idx="1492">
                  <c:v>19.620264166</c:v>
                </c:pt>
                <c:pt idx="1493">
                  <c:v>19.657799748</c:v>
                </c:pt>
                <c:pt idx="1494">
                  <c:v>19.645198885</c:v>
                </c:pt>
                <c:pt idx="1495">
                  <c:v>19.631464765</c:v>
                </c:pt>
                <c:pt idx="1496">
                  <c:v>19.631460498</c:v>
                </c:pt>
                <c:pt idx="1497">
                  <c:v>19.753471197</c:v>
                </c:pt>
                <c:pt idx="1498">
                  <c:v>19.609104155</c:v>
                </c:pt>
                <c:pt idx="1499">
                  <c:v>19.640425909</c:v>
                </c:pt>
                <c:pt idx="1500">
                  <c:v>19.625427655</c:v>
                </c:pt>
                <c:pt idx="1501">
                  <c:v>19.629977253</c:v>
                </c:pt>
                <c:pt idx="1502">
                  <c:v>19.740636936</c:v>
                </c:pt>
                <c:pt idx="1503">
                  <c:v>19.855201286</c:v>
                </c:pt>
                <c:pt idx="1504">
                  <c:v>19.766566145</c:v>
                </c:pt>
                <c:pt idx="1505">
                  <c:v>19.769364155</c:v>
                </c:pt>
                <c:pt idx="1506">
                  <c:v>19.841761943</c:v>
                </c:pt>
                <c:pt idx="1507">
                  <c:v>19.783172321</c:v>
                </c:pt>
                <c:pt idx="1508">
                  <c:v>19.769970766</c:v>
                </c:pt>
                <c:pt idx="1509">
                  <c:v>19.792137322</c:v>
                </c:pt>
                <c:pt idx="1510">
                  <c:v>19.842014108</c:v>
                </c:pt>
                <c:pt idx="1511">
                  <c:v>19.804290759</c:v>
                </c:pt>
                <c:pt idx="1512">
                  <c:v>19.856913928</c:v>
                </c:pt>
                <c:pt idx="1513">
                  <c:v>19.871644018</c:v>
                </c:pt>
                <c:pt idx="1514">
                  <c:v>19.850474347</c:v>
                </c:pt>
                <c:pt idx="1515">
                  <c:v>19.806452864</c:v>
                </c:pt>
                <c:pt idx="1516">
                  <c:v>19.847734425</c:v>
                </c:pt>
                <c:pt idx="1517">
                  <c:v>19.858510594</c:v>
                </c:pt>
                <c:pt idx="1518">
                  <c:v>19.830146249</c:v>
                </c:pt>
                <c:pt idx="1519">
                  <c:v>19.924751172</c:v>
                </c:pt>
                <c:pt idx="1520">
                  <c:v>19.973189097</c:v>
                </c:pt>
                <c:pt idx="1521">
                  <c:v>19.853667125</c:v>
                </c:pt>
                <c:pt idx="1522">
                  <c:v>19.917832122</c:v>
                </c:pt>
                <c:pt idx="1523">
                  <c:v>19.950731662</c:v>
                </c:pt>
                <c:pt idx="1524">
                  <c:v>19.903227571</c:v>
                </c:pt>
                <c:pt idx="1525">
                  <c:v>19.919556965</c:v>
                </c:pt>
                <c:pt idx="1526">
                  <c:v>19.912066737</c:v>
                </c:pt>
                <c:pt idx="1527">
                  <c:v>19.88647134</c:v>
                </c:pt>
                <c:pt idx="1528">
                  <c:v>20.112292764</c:v>
                </c:pt>
                <c:pt idx="1529">
                  <c:v>20.148602268</c:v>
                </c:pt>
                <c:pt idx="1530">
                  <c:v>20.086230978</c:v>
                </c:pt>
                <c:pt idx="1531">
                  <c:v>20.071488263</c:v>
                </c:pt>
                <c:pt idx="1532">
                  <c:v>19.9817558</c:v>
                </c:pt>
                <c:pt idx="1533">
                  <c:v>20.028542476</c:v>
                </c:pt>
                <c:pt idx="1534">
                  <c:v>19.940565107</c:v>
                </c:pt>
                <c:pt idx="1535">
                  <c:v>19.926816872</c:v>
                </c:pt>
                <c:pt idx="1536">
                  <c:v>19.945356861</c:v>
                </c:pt>
                <c:pt idx="1537">
                  <c:v>19.942598764</c:v>
                </c:pt>
                <c:pt idx="1538">
                  <c:v>19.899546782</c:v>
                </c:pt>
                <c:pt idx="1539">
                  <c:v>19.881474928</c:v>
                </c:pt>
                <c:pt idx="1540">
                  <c:v>19.883400309</c:v>
                </c:pt>
                <c:pt idx="1541">
                  <c:v>19.894082457</c:v>
                </c:pt>
                <c:pt idx="1542">
                  <c:v>19.932245247</c:v>
                </c:pt>
                <c:pt idx="1543">
                  <c:v>19.927145934</c:v>
                </c:pt>
                <c:pt idx="1544">
                  <c:v>20.004739455</c:v>
                </c:pt>
                <c:pt idx="1545">
                  <c:v>20.056505659</c:v>
                </c:pt>
                <c:pt idx="1546">
                  <c:v>20.067987585</c:v>
                </c:pt>
                <c:pt idx="1547">
                  <c:v>20.058448033</c:v>
                </c:pt>
                <c:pt idx="1548">
                  <c:v>20.044460693</c:v>
                </c:pt>
                <c:pt idx="1549">
                  <c:v>20.006135159</c:v>
                </c:pt>
                <c:pt idx="1550">
                  <c:v>20.013167212</c:v>
                </c:pt>
                <c:pt idx="1551">
                  <c:v>20.020211026</c:v>
                </c:pt>
                <c:pt idx="1552">
                  <c:v>20.058477815</c:v>
                </c:pt>
                <c:pt idx="1553">
                  <c:v>20.112836096</c:v>
                </c:pt>
                <c:pt idx="1554">
                  <c:v>20.041623408</c:v>
                </c:pt>
                <c:pt idx="1555">
                  <c:v>19.924534866</c:v>
                </c:pt>
                <c:pt idx="1556">
                  <c:v>19.946394735</c:v>
                </c:pt>
                <c:pt idx="1557">
                  <c:v>20.003328976</c:v>
                </c:pt>
                <c:pt idx="1558">
                  <c:v>20.084787861</c:v>
                </c:pt>
                <c:pt idx="1559">
                  <c:v>20.03757334</c:v>
                </c:pt>
                <c:pt idx="1560">
                  <c:v>19.96549713</c:v>
                </c:pt>
                <c:pt idx="1561">
                  <c:v>20.039651995</c:v>
                </c:pt>
                <c:pt idx="1562">
                  <c:v>20.106720364</c:v>
                </c:pt>
                <c:pt idx="1563">
                  <c:v>20.105730116</c:v>
                </c:pt>
                <c:pt idx="1564">
                  <c:v>20.00009255</c:v>
                </c:pt>
                <c:pt idx="1565">
                  <c:v>20.050380574</c:v>
                </c:pt>
                <c:pt idx="1566">
                  <c:v>20.075750544</c:v>
                </c:pt>
                <c:pt idx="1567">
                  <c:v>19.983945064</c:v>
                </c:pt>
                <c:pt idx="1568">
                  <c:v>19.936655552</c:v>
                </c:pt>
                <c:pt idx="1569">
                  <c:v>20.024803936</c:v>
                </c:pt>
                <c:pt idx="1570">
                  <c:v>19.966435371</c:v>
                </c:pt>
                <c:pt idx="1571">
                  <c:v>20.024228459</c:v>
                </c:pt>
                <c:pt idx="1572">
                  <c:v>20.120896125</c:v>
                </c:pt>
                <c:pt idx="1573">
                  <c:v>20.119224177</c:v>
                </c:pt>
                <c:pt idx="1574">
                  <c:v>20.185576607</c:v>
                </c:pt>
                <c:pt idx="1575">
                  <c:v>20.215330947</c:v>
                </c:pt>
                <c:pt idx="1576">
                  <c:v>20.147729765</c:v>
                </c:pt>
                <c:pt idx="1577">
                  <c:v>20.031861179</c:v>
                </c:pt>
                <c:pt idx="1578">
                  <c:v>19.948260326</c:v>
                </c:pt>
                <c:pt idx="1579">
                  <c:v>20.06451931</c:v>
                </c:pt>
                <c:pt idx="1580">
                  <c:v>20.016724654</c:v>
                </c:pt>
                <c:pt idx="1581">
                  <c:v>20.140717268</c:v>
                </c:pt>
                <c:pt idx="1582">
                  <c:v>19.986292739</c:v>
                </c:pt>
                <c:pt idx="1583">
                  <c:v>19.971281727</c:v>
                </c:pt>
                <c:pt idx="1584">
                  <c:v>20.064671349</c:v>
                </c:pt>
                <c:pt idx="1585">
                  <c:v>20.150551741</c:v>
                </c:pt>
                <c:pt idx="1586">
                  <c:v>20.140386806</c:v>
                </c:pt>
                <c:pt idx="1587">
                  <c:v>20.135629571</c:v>
                </c:pt>
                <c:pt idx="1588">
                  <c:v>20.17853114</c:v>
                </c:pt>
                <c:pt idx="1589">
                  <c:v>20.112104341</c:v>
                </c:pt>
                <c:pt idx="1590">
                  <c:v>20.145803908</c:v>
                </c:pt>
                <c:pt idx="1591">
                  <c:v>20.14249964</c:v>
                </c:pt>
                <c:pt idx="1592">
                  <c:v>20.000061878</c:v>
                </c:pt>
                <c:pt idx="1593">
                  <c:v>20.204725103</c:v>
                </c:pt>
                <c:pt idx="1594">
                  <c:v>20.088469326</c:v>
                </c:pt>
                <c:pt idx="1595">
                  <c:v>20.207774299</c:v>
                </c:pt>
                <c:pt idx="1596">
                  <c:v>20.195835319</c:v>
                </c:pt>
                <c:pt idx="1597">
                  <c:v>20.124188047</c:v>
                </c:pt>
                <c:pt idx="1598">
                  <c:v>20.052739982</c:v>
                </c:pt>
                <c:pt idx="1599">
                  <c:v>20.018381683</c:v>
                </c:pt>
                <c:pt idx="1600">
                  <c:v>19.99345323</c:v>
                </c:pt>
                <c:pt idx="1601">
                  <c:v>20.078324651</c:v>
                </c:pt>
                <c:pt idx="1602">
                  <c:v>20.067726563</c:v>
                </c:pt>
                <c:pt idx="1603">
                  <c:v>20.073274115</c:v>
                </c:pt>
                <c:pt idx="1604">
                  <c:v>20.066070148</c:v>
                </c:pt>
                <c:pt idx="1605">
                  <c:v>20.044554238</c:v>
                </c:pt>
                <c:pt idx="1606">
                  <c:v>20.087304685</c:v>
                </c:pt>
                <c:pt idx="1607">
                  <c:v>20.101895907</c:v>
                </c:pt>
                <c:pt idx="1608">
                  <c:v>20.014047243</c:v>
                </c:pt>
                <c:pt idx="1609">
                  <c:v>20.155075752</c:v>
                </c:pt>
                <c:pt idx="1610">
                  <c:v>20.027903067</c:v>
                </c:pt>
                <c:pt idx="1611">
                  <c:v>20.052779843</c:v>
                </c:pt>
                <c:pt idx="1612">
                  <c:v>20.085609238</c:v>
                </c:pt>
                <c:pt idx="1613">
                  <c:v>19.972492528</c:v>
                </c:pt>
                <c:pt idx="1614">
                  <c:v>20.171983585</c:v>
                </c:pt>
                <c:pt idx="1615">
                  <c:v>20.029204243</c:v>
                </c:pt>
                <c:pt idx="1616">
                  <c:v>20.137758157</c:v>
                </c:pt>
                <c:pt idx="1617">
                  <c:v>20.093059904</c:v>
                </c:pt>
                <c:pt idx="1618">
                  <c:v>20.176419384</c:v>
                </c:pt>
                <c:pt idx="1619">
                  <c:v>20.129464638</c:v>
                </c:pt>
                <c:pt idx="1620">
                  <c:v>20.087327751</c:v>
                </c:pt>
                <c:pt idx="1621">
                  <c:v>20.060550716</c:v>
                </c:pt>
                <c:pt idx="1622">
                  <c:v>20.036304922</c:v>
                </c:pt>
                <c:pt idx="1623">
                  <c:v>20.115264636</c:v>
                </c:pt>
                <c:pt idx="1624">
                  <c:v>20.163126196</c:v>
                </c:pt>
                <c:pt idx="1625">
                  <c:v>20.197471169</c:v>
                </c:pt>
                <c:pt idx="1626">
                  <c:v>20.060603715</c:v>
                </c:pt>
                <c:pt idx="1627">
                  <c:v>19.99963407</c:v>
                </c:pt>
                <c:pt idx="1628">
                  <c:v>20.116031574</c:v>
                </c:pt>
                <c:pt idx="1629">
                  <c:v>20.163380014</c:v>
                </c:pt>
                <c:pt idx="1630">
                  <c:v>20.115326086</c:v>
                </c:pt>
                <c:pt idx="1631">
                  <c:v>20.152293295</c:v>
                </c:pt>
                <c:pt idx="1632">
                  <c:v>20.136613756</c:v>
                </c:pt>
                <c:pt idx="1633">
                  <c:v>20.097019359</c:v>
                </c:pt>
                <c:pt idx="1634">
                  <c:v>20.155677142</c:v>
                </c:pt>
                <c:pt idx="1635">
                  <c:v>20.043462981</c:v>
                </c:pt>
                <c:pt idx="1636">
                  <c:v>20.219599359</c:v>
                </c:pt>
                <c:pt idx="1637">
                  <c:v>20.079604675</c:v>
                </c:pt>
                <c:pt idx="1638">
                  <c:v>20.219311293</c:v>
                </c:pt>
                <c:pt idx="1639">
                  <c:v>20.133892421</c:v>
                </c:pt>
                <c:pt idx="1640">
                  <c:v>20.189476858</c:v>
                </c:pt>
                <c:pt idx="1641">
                  <c:v>20.154299596</c:v>
                </c:pt>
                <c:pt idx="1642">
                  <c:v>20.182042444</c:v>
                </c:pt>
                <c:pt idx="1643">
                  <c:v>20.159971</c:v>
                </c:pt>
                <c:pt idx="1644">
                  <c:v>20.091194834</c:v>
                </c:pt>
                <c:pt idx="1645">
                  <c:v>20.205841198</c:v>
                </c:pt>
                <c:pt idx="1646">
                  <c:v>20.157494192</c:v>
                </c:pt>
                <c:pt idx="1647">
                  <c:v>20.207379135</c:v>
                </c:pt>
                <c:pt idx="1648">
                  <c:v>20.191071806</c:v>
                </c:pt>
                <c:pt idx="1649">
                  <c:v>20.279610824</c:v>
                </c:pt>
                <c:pt idx="1650">
                  <c:v>20.121792885</c:v>
                </c:pt>
                <c:pt idx="1651">
                  <c:v>20.233487865</c:v>
                </c:pt>
                <c:pt idx="1652">
                  <c:v>20.279044248</c:v>
                </c:pt>
                <c:pt idx="1653">
                  <c:v>20.276010331</c:v>
                </c:pt>
                <c:pt idx="1654">
                  <c:v>20.176989202</c:v>
                </c:pt>
                <c:pt idx="1655">
                  <c:v>20.166785032</c:v>
                </c:pt>
                <c:pt idx="1656">
                  <c:v>20.242857032</c:v>
                </c:pt>
                <c:pt idx="1657">
                  <c:v>20.225147508</c:v>
                </c:pt>
                <c:pt idx="1658">
                  <c:v>20.319376611</c:v>
                </c:pt>
                <c:pt idx="1659">
                  <c:v>20.232614314</c:v>
                </c:pt>
                <c:pt idx="1660">
                  <c:v>20.178728562</c:v>
                </c:pt>
                <c:pt idx="1661">
                  <c:v>20.164330375</c:v>
                </c:pt>
                <c:pt idx="1662">
                  <c:v>20.201150957</c:v>
                </c:pt>
                <c:pt idx="1663">
                  <c:v>20.219144983</c:v>
                </c:pt>
                <c:pt idx="1664">
                  <c:v>20.150819244</c:v>
                </c:pt>
                <c:pt idx="1665">
                  <c:v>20.139837507</c:v>
                </c:pt>
                <c:pt idx="1666">
                  <c:v>20.244999608</c:v>
                </c:pt>
                <c:pt idx="1667">
                  <c:v>20.260624535</c:v>
                </c:pt>
                <c:pt idx="1668">
                  <c:v>20.183469084</c:v>
                </c:pt>
                <c:pt idx="1669">
                  <c:v>20.284296186</c:v>
                </c:pt>
                <c:pt idx="1670">
                  <c:v>20.177503318</c:v>
                </c:pt>
                <c:pt idx="1671">
                  <c:v>20.18768778</c:v>
                </c:pt>
                <c:pt idx="1672">
                  <c:v>20.130452528</c:v>
                </c:pt>
                <c:pt idx="1673">
                  <c:v>20.226222636</c:v>
                </c:pt>
                <c:pt idx="1674">
                  <c:v>20.25752931</c:v>
                </c:pt>
                <c:pt idx="1675">
                  <c:v>20.267819887</c:v>
                </c:pt>
                <c:pt idx="1676">
                  <c:v>20.234939151</c:v>
                </c:pt>
                <c:pt idx="1677">
                  <c:v>20.136287901</c:v>
                </c:pt>
                <c:pt idx="1678">
                  <c:v>20.24299345</c:v>
                </c:pt>
                <c:pt idx="1679">
                  <c:v>20.27468361</c:v>
                </c:pt>
                <c:pt idx="1680">
                  <c:v>20.23619805</c:v>
                </c:pt>
                <c:pt idx="1681">
                  <c:v>20.302663623</c:v>
                </c:pt>
                <c:pt idx="1682">
                  <c:v>20.22023153</c:v>
                </c:pt>
                <c:pt idx="1683">
                  <c:v>20.3018566</c:v>
                </c:pt>
                <c:pt idx="1684">
                  <c:v>20.450531706</c:v>
                </c:pt>
                <c:pt idx="1685">
                  <c:v>20.429060594</c:v>
                </c:pt>
                <c:pt idx="1686">
                  <c:v>20.383190194</c:v>
                </c:pt>
                <c:pt idx="1687">
                  <c:v>20.310617699</c:v>
                </c:pt>
                <c:pt idx="1688">
                  <c:v>20.238784658</c:v>
                </c:pt>
                <c:pt idx="1689">
                  <c:v>20.286700983</c:v>
                </c:pt>
                <c:pt idx="1690">
                  <c:v>20.322265589</c:v>
                </c:pt>
                <c:pt idx="1691">
                  <c:v>20.379207689</c:v>
                </c:pt>
                <c:pt idx="1692">
                  <c:v>20.428867621</c:v>
                </c:pt>
                <c:pt idx="1693">
                  <c:v>20.423168948</c:v>
                </c:pt>
                <c:pt idx="1694">
                  <c:v>20.314655733</c:v>
                </c:pt>
                <c:pt idx="1695">
                  <c:v>20.468666182</c:v>
                </c:pt>
                <c:pt idx="1696">
                  <c:v>20.366784655</c:v>
                </c:pt>
                <c:pt idx="1697">
                  <c:v>20.292543306</c:v>
                </c:pt>
                <c:pt idx="1698">
                  <c:v>20.322271117</c:v>
                </c:pt>
                <c:pt idx="1699">
                  <c:v>20.386772585</c:v>
                </c:pt>
                <c:pt idx="1700">
                  <c:v>20.275134474</c:v>
                </c:pt>
                <c:pt idx="1701">
                  <c:v>20.383295166</c:v>
                </c:pt>
                <c:pt idx="1702">
                  <c:v>20.391228418</c:v>
                </c:pt>
                <c:pt idx="1703">
                  <c:v>20.366190547</c:v>
                </c:pt>
                <c:pt idx="1704">
                  <c:v>20.347658695</c:v>
                </c:pt>
                <c:pt idx="1705">
                  <c:v>20.317388382</c:v>
                </c:pt>
                <c:pt idx="1706">
                  <c:v>20.301112159</c:v>
                </c:pt>
                <c:pt idx="1707">
                  <c:v>20.354620165</c:v>
                </c:pt>
                <c:pt idx="1708">
                  <c:v>20.322035327</c:v>
                </c:pt>
                <c:pt idx="1709">
                  <c:v>20.354250822</c:v>
                </c:pt>
                <c:pt idx="1710">
                  <c:v>20.412703756</c:v>
                </c:pt>
                <c:pt idx="1711">
                  <c:v>20.331895499</c:v>
                </c:pt>
                <c:pt idx="1712">
                  <c:v>20.433535946</c:v>
                </c:pt>
                <c:pt idx="1713">
                  <c:v>20.450956623</c:v>
                </c:pt>
                <c:pt idx="1714">
                  <c:v>20.353110223</c:v>
                </c:pt>
                <c:pt idx="1715">
                  <c:v>20.394809103</c:v>
                </c:pt>
                <c:pt idx="1716">
                  <c:v>20.372564122</c:v>
                </c:pt>
                <c:pt idx="1717">
                  <c:v>20.481919584</c:v>
                </c:pt>
                <c:pt idx="1718">
                  <c:v>20.454881337</c:v>
                </c:pt>
                <c:pt idx="1719">
                  <c:v>20.471655534</c:v>
                </c:pt>
                <c:pt idx="1720">
                  <c:v>20.440224349</c:v>
                </c:pt>
                <c:pt idx="1721">
                  <c:v>20.424104056</c:v>
                </c:pt>
                <c:pt idx="1722">
                  <c:v>20.298314905</c:v>
                </c:pt>
                <c:pt idx="1723">
                  <c:v>20.466286656</c:v>
                </c:pt>
                <c:pt idx="1724">
                  <c:v>20.31911362</c:v>
                </c:pt>
                <c:pt idx="1725">
                  <c:v>20.365056542</c:v>
                </c:pt>
                <c:pt idx="1726">
                  <c:v>20.478717677</c:v>
                </c:pt>
                <c:pt idx="1727">
                  <c:v>20.492637832</c:v>
                </c:pt>
                <c:pt idx="1728">
                  <c:v>20.433895369</c:v>
                </c:pt>
                <c:pt idx="1729">
                  <c:v>20.457120531</c:v>
                </c:pt>
                <c:pt idx="1730">
                  <c:v>20.446868662</c:v>
                </c:pt>
                <c:pt idx="1731">
                  <c:v>20.558876664</c:v>
                </c:pt>
                <c:pt idx="1732">
                  <c:v>20.488499022</c:v>
                </c:pt>
                <c:pt idx="1733">
                  <c:v>20.477062757</c:v>
                </c:pt>
                <c:pt idx="1734">
                  <c:v>20.420977162</c:v>
                </c:pt>
                <c:pt idx="1735">
                  <c:v>20.41587607</c:v>
                </c:pt>
                <c:pt idx="1736">
                  <c:v>20.562529864</c:v>
                </c:pt>
                <c:pt idx="1737">
                  <c:v>20.546003712</c:v>
                </c:pt>
                <c:pt idx="1738">
                  <c:v>20.504987328</c:v>
                </c:pt>
                <c:pt idx="1739">
                  <c:v>20.558772308</c:v>
                </c:pt>
                <c:pt idx="1740">
                  <c:v>20.460990702</c:v>
                </c:pt>
                <c:pt idx="1741">
                  <c:v>20.511165177</c:v>
                </c:pt>
                <c:pt idx="1742">
                  <c:v>20.483645464</c:v>
                </c:pt>
                <c:pt idx="1743">
                  <c:v>20.45331777</c:v>
                </c:pt>
                <c:pt idx="1744">
                  <c:v>20.452333439</c:v>
                </c:pt>
                <c:pt idx="1745">
                  <c:v>20.553295612</c:v>
                </c:pt>
                <c:pt idx="1746">
                  <c:v>20.461268861</c:v>
                </c:pt>
                <c:pt idx="1747">
                  <c:v>20.390139907</c:v>
                </c:pt>
                <c:pt idx="1748">
                  <c:v>20.376515345</c:v>
                </c:pt>
                <c:pt idx="1749">
                  <c:v>20.43552826</c:v>
                </c:pt>
                <c:pt idx="1750">
                  <c:v>20.42539754</c:v>
                </c:pt>
                <c:pt idx="1751">
                  <c:v>20.486571333</c:v>
                </c:pt>
                <c:pt idx="1752">
                  <c:v>20.468823955</c:v>
                </c:pt>
                <c:pt idx="1753">
                  <c:v>20.542349545</c:v>
                </c:pt>
                <c:pt idx="1754">
                  <c:v>20.504614925</c:v>
                </c:pt>
                <c:pt idx="1755">
                  <c:v>20.452570547</c:v>
                </c:pt>
                <c:pt idx="1756">
                  <c:v>20.499100025</c:v>
                </c:pt>
                <c:pt idx="1757">
                  <c:v>20.582627517</c:v>
                </c:pt>
                <c:pt idx="1758">
                  <c:v>20.694969777</c:v>
                </c:pt>
                <c:pt idx="1759">
                  <c:v>20.607934953</c:v>
                </c:pt>
                <c:pt idx="1760">
                  <c:v>20.651250558</c:v>
                </c:pt>
                <c:pt idx="1761">
                  <c:v>20.579171412</c:v>
                </c:pt>
                <c:pt idx="1762">
                  <c:v>20.550704723</c:v>
                </c:pt>
                <c:pt idx="1763">
                  <c:v>20.550778198</c:v>
                </c:pt>
                <c:pt idx="1764">
                  <c:v>20.539025318</c:v>
                </c:pt>
                <c:pt idx="1765">
                  <c:v>20.550841615</c:v>
                </c:pt>
                <c:pt idx="1766">
                  <c:v>20.555739967</c:v>
                </c:pt>
                <c:pt idx="1767">
                  <c:v>20.603521434</c:v>
                </c:pt>
                <c:pt idx="1768">
                  <c:v>20.634652795</c:v>
                </c:pt>
                <c:pt idx="1769">
                  <c:v>20.643657167</c:v>
                </c:pt>
                <c:pt idx="1770">
                  <c:v>20.664988074</c:v>
                </c:pt>
                <c:pt idx="1771">
                  <c:v>20.634087659</c:v>
                </c:pt>
                <c:pt idx="1772">
                  <c:v>20.705733531</c:v>
                </c:pt>
                <c:pt idx="1773">
                  <c:v>20.645701392</c:v>
                </c:pt>
                <c:pt idx="1774">
                  <c:v>20.624490372</c:v>
                </c:pt>
                <c:pt idx="1775">
                  <c:v>20.600170498</c:v>
                </c:pt>
                <c:pt idx="1776">
                  <c:v>20.579240125</c:v>
                </c:pt>
                <c:pt idx="1777">
                  <c:v>20.661388879</c:v>
                </c:pt>
                <c:pt idx="1778">
                  <c:v>20.727015893</c:v>
                </c:pt>
                <c:pt idx="1779">
                  <c:v>20.634995186</c:v>
                </c:pt>
                <c:pt idx="1780">
                  <c:v>20.572203835</c:v>
                </c:pt>
                <c:pt idx="1781">
                  <c:v>20.640180489</c:v>
                </c:pt>
                <c:pt idx="1782">
                  <c:v>20.727730077</c:v>
                </c:pt>
                <c:pt idx="1783">
                  <c:v>20.766593993</c:v>
                </c:pt>
                <c:pt idx="1784">
                  <c:v>20.695046476</c:v>
                </c:pt>
                <c:pt idx="1785">
                  <c:v>20.759332686</c:v>
                </c:pt>
                <c:pt idx="1786">
                  <c:v>20.713901879</c:v>
                </c:pt>
                <c:pt idx="1787">
                  <c:v>20.62184392</c:v>
                </c:pt>
                <c:pt idx="1788">
                  <c:v>20.671512626</c:v>
                </c:pt>
                <c:pt idx="1789">
                  <c:v>20.643122414</c:v>
                </c:pt>
                <c:pt idx="1790">
                  <c:v>20.814566433</c:v>
                </c:pt>
                <c:pt idx="1791">
                  <c:v>20.770164322</c:v>
                </c:pt>
                <c:pt idx="1792">
                  <c:v>20.714456013</c:v>
                </c:pt>
                <c:pt idx="1793">
                  <c:v>20.735440528</c:v>
                </c:pt>
                <c:pt idx="1794">
                  <c:v>20.649319897</c:v>
                </c:pt>
                <c:pt idx="1795">
                  <c:v>20.740392942</c:v>
                </c:pt>
                <c:pt idx="1796">
                  <c:v>20.694741227</c:v>
                </c:pt>
                <c:pt idx="1797">
                  <c:v>20.669383917</c:v>
                </c:pt>
                <c:pt idx="1798">
                  <c:v>20.657375814</c:v>
                </c:pt>
                <c:pt idx="1799">
                  <c:v>20.664778742</c:v>
                </c:pt>
                <c:pt idx="1800">
                  <c:v>20.671635202</c:v>
                </c:pt>
                <c:pt idx="1801">
                  <c:v>20.658747362</c:v>
                </c:pt>
                <c:pt idx="1802">
                  <c:v>20.672292099</c:v>
                </c:pt>
                <c:pt idx="1803">
                  <c:v>20.686988963</c:v>
                </c:pt>
                <c:pt idx="1804">
                  <c:v>20.747194773</c:v>
                </c:pt>
                <c:pt idx="1805">
                  <c:v>20.648333828</c:v>
                </c:pt>
                <c:pt idx="1806">
                  <c:v>20.690298638</c:v>
                </c:pt>
                <c:pt idx="1807">
                  <c:v>20.659934389</c:v>
                </c:pt>
                <c:pt idx="1808">
                  <c:v>20.619760311</c:v>
                </c:pt>
                <c:pt idx="1809">
                  <c:v>20.625182484</c:v>
                </c:pt>
                <c:pt idx="1810">
                  <c:v>20.703021695</c:v>
                </c:pt>
                <c:pt idx="1811">
                  <c:v>20.753579855</c:v>
                </c:pt>
                <c:pt idx="1812">
                  <c:v>20.7271353</c:v>
                </c:pt>
                <c:pt idx="1813">
                  <c:v>20.652132129</c:v>
                </c:pt>
                <c:pt idx="1814">
                  <c:v>20.657763716</c:v>
                </c:pt>
                <c:pt idx="1815">
                  <c:v>20.70960179</c:v>
                </c:pt>
                <c:pt idx="1816">
                  <c:v>20.749511236</c:v>
                </c:pt>
                <c:pt idx="1817">
                  <c:v>20.698389456</c:v>
                </c:pt>
                <c:pt idx="1818">
                  <c:v>20.6706451</c:v>
                </c:pt>
                <c:pt idx="1819">
                  <c:v>20.776162593</c:v>
                </c:pt>
                <c:pt idx="1820">
                  <c:v>20.834570071</c:v>
                </c:pt>
                <c:pt idx="1821">
                  <c:v>20.760281497</c:v>
                </c:pt>
                <c:pt idx="1822">
                  <c:v>20.654043462</c:v>
                </c:pt>
                <c:pt idx="1823">
                  <c:v>20.707793161</c:v>
                </c:pt>
                <c:pt idx="1824">
                  <c:v>20.721762985</c:v>
                </c:pt>
                <c:pt idx="1825">
                  <c:v>20.707238364</c:v>
                </c:pt>
                <c:pt idx="1826">
                  <c:v>20.703837533</c:v>
                </c:pt>
                <c:pt idx="1827">
                  <c:v>20.677081527</c:v>
                </c:pt>
                <c:pt idx="1828">
                  <c:v>20.704057688</c:v>
                </c:pt>
                <c:pt idx="1829">
                  <c:v>20.860055973</c:v>
                </c:pt>
                <c:pt idx="1830">
                  <c:v>20.760243981</c:v>
                </c:pt>
                <c:pt idx="1831">
                  <c:v>20.769488289</c:v>
                </c:pt>
                <c:pt idx="1832">
                  <c:v>20.837432195</c:v>
                </c:pt>
                <c:pt idx="1833">
                  <c:v>20.793772579</c:v>
                </c:pt>
                <c:pt idx="1834">
                  <c:v>20.790047363</c:v>
                </c:pt>
                <c:pt idx="1835">
                  <c:v>20.77563024</c:v>
                </c:pt>
                <c:pt idx="1836">
                  <c:v>20.874325824</c:v>
                </c:pt>
                <c:pt idx="1837">
                  <c:v>20.783421744</c:v>
                </c:pt>
                <c:pt idx="1838">
                  <c:v>20.818030479</c:v>
                </c:pt>
                <c:pt idx="1839">
                  <c:v>20.762751079</c:v>
                </c:pt>
                <c:pt idx="1840">
                  <c:v>20.773457057</c:v>
                </c:pt>
                <c:pt idx="1841">
                  <c:v>20.806671065</c:v>
                </c:pt>
                <c:pt idx="1842">
                  <c:v>20.806184915</c:v>
                </c:pt>
                <c:pt idx="1843">
                  <c:v>20.771388645</c:v>
                </c:pt>
                <c:pt idx="1844">
                  <c:v>20.767757939</c:v>
                </c:pt>
                <c:pt idx="1845">
                  <c:v>20.838544473</c:v>
                </c:pt>
                <c:pt idx="1846">
                  <c:v>20.827588338</c:v>
                </c:pt>
                <c:pt idx="1847">
                  <c:v>20.858176546</c:v>
                </c:pt>
                <c:pt idx="1848">
                  <c:v>20.846368464</c:v>
                </c:pt>
                <c:pt idx="1849">
                  <c:v>20.858063462</c:v>
                </c:pt>
                <c:pt idx="1850">
                  <c:v>20.810306109</c:v>
                </c:pt>
                <c:pt idx="1851">
                  <c:v>20.908637478</c:v>
                </c:pt>
                <c:pt idx="1852">
                  <c:v>20.854474298</c:v>
                </c:pt>
                <c:pt idx="1853">
                  <c:v>20.831220632</c:v>
                </c:pt>
                <c:pt idx="1854">
                  <c:v>20.828684323</c:v>
                </c:pt>
                <c:pt idx="1855">
                  <c:v>20.857450268</c:v>
                </c:pt>
                <c:pt idx="1856">
                  <c:v>20.898732304</c:v>
                </c:pt>
                <c:pt idx="1857">
                  <c:v>20.771837362</c:v>
                </c:pt>
                <c:pt idx="1858">
                  <c:v>20.705120104</c:v>
                </c:pt>
                <c:pt idx="1859">
                  <c:v>20.724159947</c:v>
                </c:pt>
                <c:pt idx="1860">
                  <c:v>20.751307834</c:v>
                </c:pt>
                <c:pt idx="1861">
                  <c:v>20.824659244</c:v>
                </c:pt>
                <c:pt idx="1862">
                  <c:v>20.797049134</c:v>
                </c:pt>
                <c:pt idx="1863">
                  <c:v>20.776149674</c:v>
                </c:pt>
                <c:pt idx="1864">
                  <c:v>20.842731214</c:v>
                </c:pt>
                <c:pt idx="1865">
                  <c:v>20.819690507</c:v>
                </c:pt>
                <c:pt idx="1866">
                  <c:v>20.829604724</c:v>
                </c:pt>
                <c:pt idx="1867">
                  <c:v>20.776202613</c:v>
                </c:pt>
                <c:pt idx="1868">
                  <c:v>20.773051644</c:v>
                </c:pt>
                <c:pt idx="1869">
                  <c:v>20.871263806</c:v>
                </c:pt>
                <c:pt idx="1870">
                  <c:v>20.85505393</c:v>
                </c:pt>
                <c:pt idx="1871">
                  <c:v>20.777071813</c:v>
                </c:pt>
                <c:pt idx="1872">
                  <c:v>20.86504445</c:v>
                </c:pt>
                <c:pt idx="1873">
                  <c:v>20.846300386</c:v>
                </c:pt>
                <c:pt idx="1874">
                  <c:v>20.783889752</c:v>
                </c:pt>
                <c:pt idx="1875">
                  <c:v>20.78267081</c:v>
                </c:pt>
                <c:pt idx="1876">
                  <c:v>20.819813984</c:v>
                </c:pt>
                <c:pt idx="1877">
                  <c:v>20.848449158</c:v>
                </c:pt>
                <c:pt idx="1878">
                  <c:v>20.885939365</c:v>
                </c:pt>
                <c:pt idx="1879">
                  <c:v>20.822510607</c:v>
                </c:pt>
                <c:pt idx="1880">
                  <c:v>20.762618431</c:v>
                </c:pt>
                <c:pt idx="1881">
                  <c:v>20.728277842</c:v>
                </c:pt>
                <c:pt idx="1882">
                  <c:v>20.702800616</c:v>
                </c:pt>
                <c:pt idx="1883">
                  <c:v>20.827503802</c:v>
                </c:pt>
                <c:pt idx="1884">
                  <c:v>20.852551069</c:v>
                </c:pt>
                <c:pt idx="1885">
                  <c:v>20.773522439</c:v>
                </c:pt>
                <c:pt idx="1886">
                  <c:v>20.876742414</c:v>
                </c:pt>
                <c:pt idx="1887">
                  <c:v>20.893421333</c:v>
                </c:pt>
                <c:pt idx="1888">
                  <c:v>20.962488174</c:v>
                </c:pt>
                <c:pt idx="1889">
                  <c:v>20.884160815</c:v>
                </c:pt>
                <c:pt idx="1890">
                  <c:v>20.985288041</c:v>
                </c:pt>
                <c:pt idx="1891">
                  <c:v>20.894189088</c:v>
                </c:pt>
                <c:pt idx="1892">
                  <c:v>20.867305425</c:v>
                </c:pt>
                <c:pt idx="1893">
                  <c:v>20.963424423</c:v>
                </c:pt>
                <c:pt idx="1894">
                  <c:v>20.918434171</c:v>
                </c:pt>
                <c:pt idx="1895">
                  <c:v>20.935357754</c:v>
                </c:pt>
                <c:pt idx="1896">
                  <c:v>20.916433091</c:v>
                </c:pt>
                <c:pt idx="1897">
                  <c:v>20.921112842</c:v>
                </c:pt>
                <c:pt idx="1898">
                  <c:v>20.931504645</c:v>
                </c:pt>
                <c:pt idx="1899">
                  <c:v>20.967933363</c:v>
                </c:pt>
                <c:pt idx="1900">
                  <c:v>20.938043926</c:v>
                </c:pt>
                <c:pt idx="1901">
                  <c:v>20.916866545</c:v>
                </c:pt>
                <c:pt idx="1902">
                  <c:v>20.932508299</c:v>
                </c:pt>
                <c:pt idx="1903">
                  <c:v>20.990168078</c:v>
                </c:pt>
                <c:pt idx="1904">
                  <c:v>20.9409936</c:v>
                </c:pt>
                <c:pt idx="1905">
                  <c:v>20.990224691</c:v>
                </c:pt>
                <c:pt idx="1906">
                  <c:v>21.080797726</c:v>
                </c:pt>
                <c:pt idx="1907">
                  <c:v>21.017526021</c:v>
                </c:pt>
                <c:pt idx="1908">
                  <c:v>21.000428079</c:v>
                </c:pt>
                <c:pt idx="1909">
                  <c:v>21.071723503</c:v>
                </c:pt>
                <c:pt idx="1910">
                  <c:v>21.065619019</c:v>
                </c:pt>
                <c:pt idx="1911">
                  <c:v>21.065115547</c:v>
                </c:pt>
                <c:pt idx="1912">
                  <c:v>21.046168135</c:v>
                </c:pt>
                <c:pt idx="1913">
                  <c:v>21.105609572</c:v>
                </c:pt>
                <c:pt idx="1914">
                  <c:v>21.199282922</c:v>
                </c:pt>
                <c:pt idx="1915">
                  <c:v>21.323945518</c:v>
                </c:pt>
                <c:pt idx="1916">
                  <c:v>21.237297664</c:v>
                </c:pt>
                <c:pt idx="1917">
                  <c:v>21.168816432</c:v>
                </c:pt>
                <c:pt idx="1918">
                  <c:v>21.060829739</c:v>
                </c:pt>
                <c:pt idx="1919">
                  <c:v>21.093753572</c:v>
                </c:pt>
                <c:pt idx="1920">
                  <c:v>21.134155538</c:v>
                </c:pt>
                <c:pt idx="1921">
                  <c:v>21.171706599</c:v>
                </c:pt>
                <c:pt idx="1922">
                  <c:v>21.13787246</c:v>
                </c:pt>
                <c:pt idx="1923">
                  <c:v>21.220961345</c:v>
                </c:pt>
                <c:pt idx="1924">
                  <c:v>21.2501992</c:v>
                </c:pt>
                <c:pt idx="1925">
                  <c:v>21.268851303</c:v>
                </c:pt>
                <c:pt idx="1926">
                  <c:v>21.241902789</c:v>
                </c:pt>
                <c:pt idx="1927">
                  <c:v>21.195515349</c:v>
                </c:pt>
                <c:pt idx="1928">
                  <c:v>21.222844703</c:v>
                </c:pt>
                <c:pt idx="1929">
                  <c:v>21.164044982</c:v>
                </c:pt>
                <c:pt idx="1930">
                  <c:v>21.290877433</c:v>
                </c:pt>
                <c:pt idx="1931">
                  <c:v>21.371638323</c:v>
                </c:pt>
                <c:pt idx="1932">
                  <c:v>21.270393068</c:v>
                </c:pt>
                <c:pt idx="1933">
                  <c:v>21.314141795</c:v>
                </c:pt>
                <c:pt idx="1934">
                  <c:v>21.268682644</c:v>
                </c:pt>
                <c:pt idx="1935">
                  <c:v>21.166456953</c:v>
                </c:pt>
                <c:pt idx="1936">
                  <c:v>21.150111276</c:v>
                </c:pt>
                <c:pt idx="1937">
                  <c:v>21.238082186</c:v>
                </c:pt>
                <c:pt idx="1938">
                  <c:v>21.281039591</c:v>
                </c:pt>
                <c:pt idx="1939">
                  <c:v>21.260858873</c:v>
                </c:pt>
                <c:pt idx="1940">
                  <c:v>21.229018872</c:v>
                </c:pt>
                <c:pt idx="1941">
                  <c:v>21.217888042</c:v>
                </c:pt>
                <c:pt idx="1942">
                  <c:v>21.291125066</c:v>
                </c:pt>
                <c:pt idx="1943">
                  <c:v>21.300135965</c:v>
                </c:pt>
                <c:pt idx="1944">
                  <c:v>21.343917174</c:v>
                </c:pt>
                <c:pt idx="1945">
                  <c:v>21.355225221</c:v>
                </c:pt>
                <c:pt idx="1946">
                  <c:v>21.292619975</c:v>
                </c:pt>
                <c:pt idx="1947">
                  <c:v>21.335492359</c:v>
                </c:pt>
                <c:pt idx="1948">
                  <c:v>21.352918213</c:v>
                </c:pt>
                <c:pt idx="1949">
                  <c:v>21.379145966</c:v>
                </c:pt>
                <c:pt idx="1950">
                  <c:v>21.494591963</c:v>
                </c:pt>
                <c:pt idx="1951">
                  <c:v>21.533001623</c:v>
                </c:pt>
                <c:pt idx="1952">
                  <c:v>21.596339048</c:v>
                </c:pt>
                <c:pt idx="1953">
                  <c:v>21.568879464</c:v>
                </c:pt>
                <c:pt idx="1954">
                  <c:v>21.511285912</c:v>
                </c:pt>
                <c:pt idx="1955">
                  <c:v>21.544429849</c:v>
                </c:pt>
                <c:pt idx="1956">
                  <c:v>21.492367032</c:v>
                </c:pt>
                <c:pt idx="1957">
                  <c:v>21.470589492</c:v>
                </c:pt>
                <c:pt idx="1958">
                  <c:v>21.526218145</c:v>
                </c:pt>
                <c:pt idx="1959">
                  <c:v>21.566964732</c:v>
                </c:pt>
                <c:pt idx="1960">
                  <c:v>21.644940401</c:v>
                </c:pt>
                <c:pt idx="1961">
                  <c:v>21.621665029</c:v>
                </c:pt>
                <c:pt idx="1962">
                  <c:v>21.644013885</c:v>
                </c:pt>
                <c:pt idx="1963">
                  <c:v>21.601004625</c:v>
                </c:pt>
                <c:pt idx="1964">
                  <c:v>21.594836879</c:v>
                </c:pt>
                <c:pt idx="1965">
                  <c:v>21.72750957</c:v>
                </c:pt>
                <c:pt idx="1966">
                  <c:v>21.608953139</c:v>
                </c:pt>
                <c:pt idx="1967">
                  <c:v>21.620516037</c:v>
                </c:pt>
                <c:pt idx="1968">
                  <c:v>21.711829088</c:v>
                </c:pt>
                <c:pt idx="1969">
                  <c:v>21.56480473</c:v>
                </c:pt>
                <c:pt idx="1970">
                  <c:v>21.550467965</c:v>
                </c:pt>
                <c:pt idx="1971">
                  <c:v>21.638666984</c:v>
                </c:pt>
                <c:pt idx="1972">
                  <c:v>21.661476245</c:v>
                </c:pt>
                <c:pt idx="1973">
                  <c:v>21.673770815</c:v>
                </c:pt>
                <c:pt idx="1974">
                  <c:v>21.683584787</c:v>
                </c:pt>
                <c:pt idx="1975">
                  <c:v>21.668852437</c:v>
                </c:pt>
                <c:pt idx="1976">
                  <c:v>21.685944464</c:v>
                </c:pt>
                <c:pt idx="1977">
                  <c:v>21.5829104</c:v>
                </c:pt>
                <c:pt idx="1978">
                  <c:v>21.608775649</c:v>
                </c:pt>
                <c:pt idx="1979">
                  <c:v>21.583990868</c:v>
                </c:pt>
                <c:pt idx="1980">
                  <c:v>21.616267033</c:v>
                </c:pt>
                <c:pt idx="1981">
                  <c:v>21.603248884</c:v>
                </c:pt>
                <c:pt idx="1982">
                  <c:v>21.638240999</c:v>
                </c:pt>
                <c:pt idx="1983">
                  <c:v>21.713138055</c:v>
                </c:pt>
                <c:pt idx="1984">
                  <c:v>21.723443321</c:v>
                </c:pt>
                <c:pt idx="1985">
                  <c:v>21.670541801</c:v>
                </c:pt>
                <c:pt idx="1986">
                  <c:v>21.651893502</c:v>
                </c:pt>
                <c:pt idx="1987">
                  <c:v>21.722542775</c:v>
                </c:pt>
                <c:pt idx="1988">
                  <c:v>21.607116033</c:v>
                </c:pt>
                <c:pt idx="1989">
                  <c:v>21.630575093</c:v>
                </c:pt>
                <c:pt idx="1990">
                  <c:v>21.67525406</c:v>
                </c:pt>
                <c:pt idx="1991">
                  <c:v>21.66166175</c:v>
                </c:pt>
                <c:pt idx="1992">
                  <c:v>21.669354981</c:v>
                </c:pt>
                <c:pt idx="1993">
                  <c:v>21.692110043</c:v>
                </c:pt>
                <c:pt idx="1994">
                  <c:v>21.71868159</c:v>
                </c:pt>
                <c:pt idx="1995">
                  <c:v>21.670620696</c:v>
                </c:pt>
                <c:pt idx="1996">
                  <c:v>21.577232254</c:v>
                </c:pt>
                <c:pt idx="1997">
                  <c:v>21.642119838</c:v>
                </c:pt>
                <c:pt idx="1998">
                  <c:v>21.639372862</c:v>
                </c:pt>
                <c:pt idx="1999">
                  <c:v>21.744224961</c:v>
                </c:pt>
                <c:pt idx="2000">
                  <c:v>21.712484899</c:v>
                </c:pt>
                <c:pt idx="2001">
                  <c:v>21.658035928</c:v>
                </c:pt>
                <c:pt idx="2002">
                  <c:v>21.655379173</c:v>
                </c:pt>
                <c:pt idx="2003">
                  <c:v>21.659500383</c:v>
                </c:pt>
                <c:pt idx="2004">
                  <c:v>21.620867348</c:v>
                </c:pt>
                <c:pt idx="2005">
                  <c:v>21.701026243</c:v>
                </c:pt>
                <c:pt idx="2006">
                  <c:v>21.651929925</c:v>
                </c:pt>
                <c:pt idx="2007">
                  <c:v>21.637225747</c:v>
                </c:pt>
                <c:pt idx="2008">
                  <c:v>21.708990956</c:v>
                </c:pt>
                <c:pt idx="2009">
                  <c:v>21.682875861</c:v>
                </c:pt>
                <c:pt idx="2010">
                  <c:v>21.567442337</c:v>
                </c:pt>
                <c:pt idx="2011">
                  <c:v>21.550698568</c:v>
                </c:pt>
                <c:pt idx="2012">
                  <c:v>21.616866731</c:v>
                </c:pt>
                <c:pt idx="2013">
                  <c:v>21.676125898</c:v>
                </c:pt>
                <c:pt idx="2014">
                  <c:v>21.594332198</c:v>
                </c:pt>
                <c:pt idx="2015">
                  <c:v>21.639268172</c:v>
                </c:pt>
                <c:pt idx="2016">
                  <c:v>21.692711308</c:v>
                </c:pt>
                <c:pt idx="2017">
                  <c:v>21.660953731</c:v>
                </c:pt>
                <c:pt idx="2018">
                  <c:v>21.63197816</c:v>
                </c:pt>
                <c:pt idx="2019">
                  <c:v>21.664009767</c:v>
                </c:pt>
                <c:pt idx="2020">
                  <c:v>21.582703172</c:v>
                </c:pt>
                <c:pt idx="2021">
                  <c:v>21.612943884</c:v>
                </c:pt>
                <c:pt idx="2022">
                  <c:v>21.68926327</c:v>
                </c:pt>
                <c:pt idx="2023">
                  <c:v>21.725712339</c:v>
                </c:pt>
                <c:pt idx="2024">
                  <c:v>21.594050584</c:v>
                </c:pt>
                <c:pt idx="2025">
                  <c:v>21.537527879</c:v>
                </c:pt>
                <c:pt idx="2026">
                  <c:v>21.697894648</c:v>
                </c:pt>
                <c:pt idx="2027">
                  <c:v>21.632548787</c:v>
                </c:pt>
                <c:pt idx="2028">
                  <c:v>21.62082293</c:v>
                </c:pt>
                <c:pt idx="2029">
                  <c:v>21.645860692</c:v>
                </c:pt>
                <c:pt idx="2030">
                  <c:v>21.660369524</c:v>
                </c:pt>
                <c:pt idx="2031">
                  <c:v>21.673172313</c:v>
                </c:pt>
                <c:pt idx="2032">
                  <c:v>21.728461205</c:v>
                </c:pt>
                <c:pt idx="2033">
                  <c:v>21.734422595</c:v>
                </c:pt>
                <c:pt idx="2034">
                  <c:v>21.565139793</c:v>
                </c:pt>
                <c:pt idx="2035">
                  <c:v>21.556003647</c:v>
                </c:pt>
                <c:pt idx="2036">
                  <c:v>21.600712505</c:v>
                </c:pt>
                <c:pt idx="2037">
                  <c:v>21.591982156</c:v>
                </c:pt>
                <c:pt idx="2038">
                  <c:v>21.581570637</c:v>
                </c:pt>
                <c:pt idx="2039">
                  <c:v>21.534962475</c:v>
                </c:pt>
                <c:pt idx="2040">
                  <c:v>21.539957695</c:v>
                </c:pt>
                <c:pt idx="2041">
                  <c:v>21.563649193</c:v>
                </c:pt>
                <c:pt idx="2042">
                  <c:v>21.61072091</c:v>
                </c:pt>
                <c:pt idx="2043">
                  <c:v>21.678389856</c:v>
                </c:pt>
                <c:pt idx="2044">
                  <c:v>21.689456273</c:v>
                </c:pt>
                <c:pt idx="2045">
                  <c:v>21.552298635</c:v>
                </c:pt>
                <c:pt idx="2046">
                  <c:v>21.698534316</c:v>
                </c:pt>
                <c:pt idx="2047">
                  <c:v>21.602900189</c:v>
                </c:pt>
                <c:pt idx="2048">
                  <c:v>21.681063533</c:v>
                </c:pt>
                <c:pt idx="2049">
                  <c:v>21.699942549</c:v>
                </c:pt>
                <c:pt idx="2050">
                  <c:v>21.703067786</c:v>
                </c:pt>
                <c:pt idx="2051">
                  <c:v>21.58799515</c:v>
                </c:pt>
                <c:pt idx="2052">
                  <c:v>21.595347335</c:v>
                </c:pt>
                <c:pt idx="2053">
                  <c:v>21.595055668</c:v>
                </c:pt>
                <c:pt idx="2054">
                  <c:v>21.55223642</c:v>
                </c:pt>
                <c:pt idx="2055">
                  <c:v>21.549732154</c:v>
                </c:pt>
                <c:pt idx="2056">
                  <c:v>21.564729721</c:v>
                </c:pt>
                <c:pt idx="2057">
                  <c:v>21.646896607</c:v>
                </c:pt>
                <c:pt idx="2058">
                  <c:v>21.719573918</c:v>
                </c:pt>
                <c:pt idx="2059">
                  <c:v>21.792437607</c:v>
                </c:pt>
                <c:pt idx="2060">
                  <c:v>21.740429265</c:v>
                </c:pt>
                <c:pt idx="2061">
                  <c:v>21.806759979</c:v>
                </c:pt>
                <c:pt idx="2062">
                  <c:v>21.653329596</c:v>
                </c:pt>
                <c:pt idx="2063">
                  <c:v>21.649307321</c:v>
                </c:pt>
                <c:pt idx="2064">
                  <c:v>21.731221163</c:v>
                </c:pt>
                <c:pt idx="2065">
                  <c:v>21.687977242</c:v>
                </c:pt>
                <c:pt idx="2066">
                  <c:v>21.793580847</c:v>
                </c:pt>
                <c:pt idx="2067">
                  <c:v>21.774303034</c:v>
                </c:pt>
                <c:pt idx="2068">
                  <c:v>21.627184034</c:v>
                </c:pt>
                <c:pt idx="2069">
                  <c:v>21.630579792</c:v>
                </c:pt>
                <c:pt idx="2070">
                  <c:v>21.739601103</c:v>
                </c:pt>
                <c:pt idx="2071">
                  <c:v>21.776254477</c:v>
                </c:pt>
                <c:pt idx="2072">
                  <c:v>21.758806325</c:v>
                </c:pt>
                <c:pt idx="2073">
                  <c:v>21.718497203</c:v>
                </c:pt>
                <c:pt idx="2074">
                  <c:v>21.734129535</c:v>
                </c:pt>
                <c:pt idx="2075">
                  <c:v>21.700839734</c:v>
                </c:pt>
                <c:pt idx="2076">
                  <c:v>21.776376618</c:v>
                </c:pt>
                <c:pt idx="2077">
                  <c:v>21.729867639</c:v>
                </c:pt>
                <c:pt idx="2078">
                  <c:v>21.758937964</c:v>
                </c:pt>
                <c:pt idx="2079">
                  <c:v>21.772213561</c:v>
                </c:pt>
                <c:pt idx="2080">
                  <c:v>21.676281706</c:v>
                </c:pt>
                <c:pt idx="2081">
                  <c:v>21.828043401</c:v>
                </c:pt>
                <c:pt idx="2082">
                  <c:v>21.759529295</c:v>
                </c:pt>
                <c:pt idx="2083">
                  <c:v>21.716690345</c:v>
                </c:pt>
                <c:pt idx="2084">
                  <c:v>21.807095051</c:v>
                </c:pt>
                <c:pt idx="2085">
                  <c:v>21.748965361</c:v>
                </c:pt>
                <c:pt idx="2086">
                  <c:v>21.709514996</c:v>
                </c:pt>
                <c:pt idx="2087">
                  <c:v>21.790398029</c:v>
                </c:pt>
                <c:pt idx="2088">
                  <c:v>21.792365271</c:v>
                </c:pt>
                <c:pt idx="2089">
                  <c:v>21.770032831</c:v>
                </c:pt>
                <c:pt idx="2090">
                  <c:v>21.670266123</c:v>
                </c:pt>
                <c:pt idx="2091">
                  <c:v>21.677037982</c:v>
                </c:pt>
                <c:pt idx="2092">
                  <c:v>21.811989689</c:v>
                </c:pt>
                <c:pt idx="2093">
                  <c:v>21.862917255</c:v>
                </c:pt>
                <c:pt idx="2094">
                  <c:v>21.839621407</c:v>
                </c:pt>
                <c:pt idx="2095">
                  <c:v>21.803784674</c:v>
                </c:pt>
                <c:pt idx="2096">
                  <c:v>21.689170698</c:v>
                </c:pt>
                <c:pt idx="2097">
                  <c:v>21.708200508</c:v>
                </c:pt>
                <c:pt idx="2098">
                  <c:v>21.686093083</c:v>
                </c:pt>
                <c:pt idx="2099">
                  <c:v>21.799603389</c:v>
                </c:pt>
                <c:pt idx="2100">
                  <c:v>21.673154745</c:v>
                </c:pt>
                <c:pt idx="2101">
                  <c:v>21.764093198</c:v>
                </c:pt>
                <c:pt idx="2102">
                  <c:v>21.698930257</c:v>
                </c:pt>
                <c:pt idx="2103">
                  <c:v>21.749470011</c:v>
                </c:pt>
                <c:pt idx="2104">
                  <c:v>21.823127234</c:v>
                </c:pt>
                <c:pt idx="2105">
                  <c:v>21.860401712</c:v>
                </c:pt>
                <c:pt idx="2106">
                  <c:v>21.773797942</c:v>
                </c:pt>
                <c:pt idx="2107">
                  <c:v>21.723141575</c:v>
                </c:pt>
                <c:pt idx="2108">
                  <c:v>21.820616693</c:v>
                </c:pt>
                <c:pt idx="2109">
                  <c:v>21.815811565</c:v>
                </c:pt>
                <c:pt idx="2110">
                  <c:v>21.712818558</c:v>
                </c:pt>
                <c:pt idx="2111">
                  <c:v>21.793323665</c:v>
                </c:pt>
                <c:pt idx="2112">
                  <c:v>21.737396831</c:v>
                </c:pt>
                <c:pt idx="2113">
                  <c:v>21.759374873</c:v>
                </c:pt>
                <c:pt idx="2114">
                  <c:v>21.748361538</c:v>
                </c:pt>
                <c:pt idx="2115">
                  <c:v>21.797730842</c:v>
                </c:pt>
                <c:pt idx="2116">
                  <c:v>21.89798672</c:v>
                </c:pt>
                <c:pt idx="2117">
                  <c:v>21.782272166</c:v>
                </c:pt>
                <c:pt idx="2118">
                  <c:v>21.701286051</c:v>
                </c:pt>
                <c:pt idx="2119">
                  <c:v>21.752540993</c:v>
                </c:pt>
                <c:pt idx="2120">
                  <c:v>21.782006329</c:v>
                </c:pt>
                <c:pt idx="2121">
                  <c:v>21.762485845</c:v>
                </c:pt>
                <c:pt idx="2122">
                  <c:v>21.78346286</c:v>
                </c:pt>
                <c:pt idx="2123">
                  <c:v>21.748709178</c:v>
                </c:pt>
                <c:pt idx="2124">
                  <c:v>21.769337918</c:v>
                </c:pt>
                <c:pt idx="2125">
                  <c:v>21.82685436</c:v>
                </c:pt>
                <c:pt idx="2126">
                  <c:v>21.809772393</c:v>
                </c:pt>
                <c:pt idx="2127">
                  <c:v>21.823561169</c:v>
                </c:pt>
                <c:pt idx="2128">
                  <c:v>21.758405431</c:v>
                </c:pt>
                <c:pt idx="2129">
                  <c:v>21.81457323</c:v>
                </c:pt>
                <c:pt idx="2130">
                  <c:v>21.869540347</c:v>
                </c:pt>
                <c:pt idx="2131">
                  <c:v>21.849282907</c:v>
                </c:pt>
                <c:pt idx="2132">
                  <c:v>21.823305212</c:v>
                </c:pt>
                <c:pt idx="2133">
                  <c:v>21.819857034</c:v>
                </c:pt>
                <c:pt idx="2134">
                  <c:v>21.93503815</c:v>
                </c:pt>
                <c:pt idx="2135">
                  <c:v>21.955079095</c:v>
                </c:pt>
                <c:pt idx="2136">
                  <c:v>21.852114292</c:v>
                </c:pt>
                <c:pt idx="2137">
                  <c:v>21.89656331</c:v>
                </c:pt>
                <c:pt idx="2138">
                  <c:v>21.880521375</c:v>
                </c:pt>
                <c:pt idx="2139">
                  <c:v>21.820935169</c:v>
                </c:pt>
                <c:pt idx="2140">
                  <c:v>21.767426298</c:v>
                </c:pt>
                <c:pt idx="2141">
                  <c:v>21.833042798</c:v>
                </c:pt>
                <c:pt idx="2142">
                  <c:v>21.919074965</c:v>
                </c:pt>
                <c:pt idx="2143">
                  <c:v>21.841973532</c:v>
                </c:pt>
                <c:pt idx="2144">
                  <c:v>21.943009074</c:v>
                </c:pt>
                <c:pt idx="2145">
                  <c:v>22.002283651</c:v>
                </c:pt>
                <c:pt idx="2146">
                  <c:v>21.795409557</c:v>
                </c:pt>
                <c:pt idx="2147">
                  <c:v>21.978015413</c:v>
                </c:pt>
                <c:pt idx="2148">
                  <c:v>21.938891094</c:v>
                </c:pt>
                <c:pt idx="2149">
                  <c:v>21.978698987</c:v>
                </c:pt>
                <c:pt idx="2150">
                  <c:v>21.985652834</c:v>
                </c:pt>
                <c:pt idx="2151">
                  <c:v>21.898909333</c:v>
                </c:pt>
                <c:pt idx="2152">
                  <c:v>21.96219947</c:v>
                </c:pt>
                <c:pt idx="2153">
                  <c:v>21.8555064</c:v>
                </c:pt>
                <c:pt idx="2154">
                  <c:v>21.944372098</c:v>
                </c:pt>
                <c:pt idx="2155">
                  <c:v>21.960503611</c:v>
                </c:pt>
                <c:pt idx="2156">
                  <c:v>21.955547537</c:v>
                </c:pt>
                <c:pt idx="2157">
                  <c:v>21.887256891</c:v>
                </c:pt>
                <c:pt idx="2158">
                  <c:v>22.039069827</c:v>
                </c:pt>
                <c:pt idx="2159">
                  <c:v>21.943962015</c:v>
                </c:pt>
                <c:pt idx="2160">
                  <c:v>22.017655802</c:v>
                </c:pt>
                <c:pt idx="2161">
                  <c:v>22.024740781</c:v>
                </c:pt>
                <c:pt idx="2162">
                  <c:v>21.899369214</c:v>
                </c:pt>
                <c:pt idx="2163">
                  <c:v>22.023874777</c:v>
                </c:pt>
                <c:pt idx="2164">
                  <c:v>22.040257882</c:v>
                </c:pt>
                <c:pt idx="2165">
                  <c:v>22.027623721</c:v>
                </c:pt>
                <c:pt idx="2166">
                  <c:v>22.029212989</c:v>
                </c:pt>
                <c:pt idx="2167">
                  <c:v>22.018457221</c:v>
                </c:pt>
                <c:pt idx="2168">
                  <c:v>22.159895575</c:v>
                </c:pt>
                <c:pt idx="2169">
                  <c:v>22.076949782</c:v>
                </c:pt>
                <c:pt idx="2170">
                  <c:v>21.976492525</c:v>
                </c:pt>
                <c:pt idx="2171">
                  <c:v>22.011668879</c:v>
                </c:pt>
                <c:pt idx="2172">
                  <c:v>22.032417513</c:v>
                </c:pt>
                <c:pt idx="2173">
                  <c:v>21.983876451</c:v>
                </c:pt>
                <c:pt idx="2174">
                  <c:v>22.025566334</c:v>
                </c:pt>
                <c:pt idx="2175">
                  <c:v>22.120611832</c:v>
                </c:pt>
                <c:pt idx="2176">
                  <c:v>22.216417715</c:v>
                </c:pt>
                <c:pt idx="2177">
                  <c:v>22.053478532</c:v>
                </c:pt>
                <c:pt idx="2178">
                  <c:v>22.076256077</c:v>
                </c:pt>
                <c:pt idx="2179">
                  <c:v>22.039659106</c:v>
                </c:pt>
                <c:pt idx="2180">
                  <c:v>22.223019177</c:v>
                </c:pt>
                <c:pt idx="2181">
                  <c:v>22.195929238</c:v>
                </c:pt>
                <c:pt idx="2182">
                  <c:v>22.332406019</c:v>
                </c:pt>
                <c:pt idx="2183">
                  <c:v>22.415212634</c:v>
                </c:pt>
                <c:pt idx="2184">
                  <c:v>22.426644861</c:v>
                </c:pt>
                <c:pt idx="2185">
                  <c:v>22.344134206</c:v>
                </c:pt>
                <c:pt idx="2186">
                  <c:v>22.327222305</c:v>
                </c:pt>
                <c:pt idx="2187">
                  <c:v>22.319751557</c:v>
                </c:pt>
                <c:pt idx="2188">
                  <c:v>22.345228731</c:v>
                </c:pt>
                <c:pt idx="2189">
                  <c:v>22.317163689</c:v>
                </c:pt>
                <c:pt idx="2190">
                  <c:v>22.264295735</c:v>
                </c:pt>
                <c:pt idx="2191">
                  <c:v>22.270351935</c:v>
                </c:pt>
                <c:pt idx="2192">
                  <c:v>22.238017671</c:v>
                </c:pt>
                <c:pt idx="2193">
                  <c:v>22.324451165</c:v>
                </c:pt>
                <c:pt idx="2194">
                  <c:v>22.260025737</c:v>
                </c:pt>
                <c:pt idx="2195">
                  <c:v>22.239001211</c:v>
                </c:pt>
                <c:pt idx="2196">
                  <c:v>22.225560511</c:v>
                </c:pt>
                <c:pt idx="2197">
                  <c:v>22.231714718</c:v>
                </c:pt>
                <c:pt idx="2198">
                  <c:v>22.227255278</c:v>
                </c:pt>
                <c:pt idx="2199">
                  <c:v>22.316537126</c:v>
                </c:pt>
                <c:pt idx="2200">
                  <c:v>22.083590908</c:v>
                </c:pt>
                <c:pt idx="2201">
                  <c:v>22.117777173</c:v>
                </c:pt>
                <c:pt idx="2202">
                  <c:v>22.227227336</c:v>
                </c:pt>
                <c:pt idx="2203">
                  <c:v>22.311661629</c:v>
                </c:pt>
                <c:pt idx="2204">
                  <c:v>22.358958355</c:v>
                </c:pt>
                <c:pt idx="2205">
                  <c:v>22.305351814</c:v>
                </c:pt>
                <c:pt idx="2206">
                  <c:v>22.324334515</c:v>
                </c:pt>
                <c:pt idx="2207">
                  <c:v>22.329042014</c:v>
                </c:pt>
                <c:pt idx="2208">
                  <c:v>22.33564618</c:v>
                </c:pt>
                <c:pt idx="2209">
                  <c:v>22.305679541</c:v>
                </c:pt>
                <c:pt idx="2210">
                  <c:v>22.318287672</c:v>
                </c:pt>
                <c:pt idx="2211">
                  <c:v>22.319430269</c:v>
                </c:pt>
                <c:pt idx="2212">
                  <c:v>22.27364893</c:v>
                </c:pt>
                <c:pt idx="2213">
                  <c:v>22.32213415</c:v>
                </c:pt>
                <c:pt idx="2214">
                  <c:v>22.200307499</c:v>
                </c:pt>
                <c:pt idx="2215">
                  <c:v>22.307016041</c:v>
                </c:pt>
                <c:pt idx="2216">
                  <c:v>22.277256453</c:v>
                </c:pt>
                <c:pt idx="2217">
                  <c:v>22.273000314</c:v>
                </c:pt>
                <c:pt idx="2218">
                  <c:v>22.364373537</c:v>
                </c:pt>
                <c:pt idx="2219">
                  <c:v>22.186493934</c:v>
                </c:pt>
                <c:pt idx="2220">
                  <c:v>22.247026331</c:v>
                </c:pt>
                <c:pt idx="2221">
                  <c:v>22.318450824</c:v>
                </c:pt>
                <c:pt idx="2222">
                  <c:v>22.379610501</c:v>
                </c:pt>
                <c:pt idx="2223">
                  <c:v>22.263180935</c:v>
                </c:pt>
                <c:pt idx="2224">
                  <c:v>22.342930448</c:v>
                </c:pt>
                <c:pt idx="2225">
                  <c:v>22.330323058</c:v>
                </c:pt>
                <c:pt idx="2226">
                  <c:v>22.217826593</c:v>
                </c:pt>
                <c:pt idx="2227">
                  <c:v>22.244760188</c:v>
                </c:pt>
                <c:pt idx="2228">
                  <c:v>22.148797846</c:v>
                </c:pt>
                <c:pt idx="2229">
                  <c:v>22.232722062</c:v>
                </c:pt>
                <c:pt idx="2230">
                  <c:v>22.318954859</c:v>
                </c:pt>
                <c:pt idx="2231">
                  <c:v>22.430164801</c:v>
                </c:pt>
                <c:pt idx="2232">
                  <c:v>22.388055827</c:v>
                </c:pt>
                <c:pt idx="2233">
                  <c:v>22.30266039</c:v>
                </c:pt>
                <c:pt idx="2234">
                  <c:v>22.211476364</c:v>
                </c:pt>
                <c:pt idx="2235">
                  <c:v>22.350024197</c:v>
                </c:pt>
                <c:pt idx="2236">
                  <c:v>22.304143378</c:v>
                </c:pt>
                <c:pt idx="2237">
                  <c:v>22.471552039</c:v>
                </c:pt>
                <c:pt idx="2238">
                  <c:v>22.613325476</c:v>
                </c:pt>
                <c:pt idx="2239">
                  <c:v>22.467337414</c:v>
                </c:pt>
                <c:pt idx="2240">
                  <c:v>22.494830002</c:v>
                </c:pt>
                <c:pt idx="2241">
                  <c:v>22.277877388</c:v>
                </c:pt>
                <c:pt idx="2242">
                  <c:v>22.39446758</c:v>
                </c:pt>
                <c:pt idx="2243">
                  <c:v>22.330072664</c:v>
                </c:pt>
                <c:pt idx="2244">
                  <c:v>22.294034682</c:v>
                </c:pt>
                <c:pt idx="2245">
                  <c:v>22.246958583</c:v>
                </c:pt>
                <c:pt idx="2246">
                  <c:v>22.317819995</c:v>
                </c:pt>
                <c:pt idx="2247">
                  <c:v>22.423555916</c:v>
                </c:pt>
                <c:pt idx="2248">
                  <c:v>22.394841348</c:v>
                </c:pt>
                <c:pt idx="2249">
                  <c:v>22.332798294</c:v>
                </c:pt>
                <c:pt idx="2250">
                  <c:v>22.286593555</c:v>
                </c:pt>
                <c:pt idx="2251">
                  <c:v>22.173628205</c:v>
                </c:pt>
                <c:pt idx="2252">
                  <c:v>22.265341592</c:v>
                </c:pt>
                <c:pt idx="2253">
                  <c:v>22.369078746</c:v>
                </c:pt>
                <c:pt idx="2254">
                  <c:v>22.361941933</c:v>
                </c:pt>
                <c:pt idx="2255">
                  <c:v>22.395700338</c:v>
                </c:pt>
                <c:pt idx="2256">
                  <c:v>22.294651808</c:v>
                </c:pt>
                <c:pt idx="2257">
                  <c:v>22.335580073</c:v>
                </c:pt>
                <c:pt idx="2258">
                  <c:v>22.388187446</c:v>
                </c:pt>
                <c:pt idx="2259">
                  <c:v>22.422396985</c:v>
                </c:pt>
                <c:pt idx="2260">
                  <c:v>22.313975141</c:v>
                </c:pt>
                <c:pt idx="2261">
                  <c:v>22.334330312</c:v>
                </c:pt>
                <c:pt idx="2262">
                  <c:v>22.274973248</c:v>
                </c:pt>
                <c:pt idx="2263">
                  <c:v>22.24787465</c:v>
                </c:pt>
                <c:pt idx="2264">
                  <c:v>22.283140936</c:v>
                </c:pt>
                <c:pt idx="2265">
                  <c:v>22.368626871</c:v>
                </c:pt>
                <c:pt idx="2266">
                  <c:v>22.308549808</c:v>
                </c:pt>
                <c:pt idx="2267">
                  <c:v>22.307141108</c:v>
                </c:pt>
                <c:pt idx="2268">
                  <c:v>22.248500865</c:v>
                </c:pt>
                <c:pt idx="2269">
                  <c:v>22.3926392</c:v>
                </c:pt>
                <c:pt idx="2270">
                  <c:v>22.441353099</c:v>
                </c:pt>
                <c:pt idx="2271">
                  <c:v>22.432262981</c:v>
                </c:pt>
                <c:pt idx="2272">
                  <c:v>22.352357554</c:v>
                </c:pt>
                <c:pt idx="2273">
                  <c:v>22.357049396</c:v>
                </c:pt>
                <c:pt idx="2274">
                  <c:v>22.359088784</c:v>
                </c:pt>
                <c:pt idx="2275">
                  <c:v>22.300133042</c:v>
                </c:pt>
                <c:pt idx="2276">
                  <c:v>22.328217807</c:v>
                </c:pt>
                <c:pt idx="2277">
                  <c:v>22.398115411</c:v>
                </c:pt>
                <c:pt idx="2278">
                  <c:v>22.340655068</c:v>
                </c:pt>
                <c:pt idx="2279">
                  <c:v>22.364584371</c:v>
                </c:pt>
                <c:pt idx="2280">
                  <c:v>22.368484621</c:v>
                </c:pt>
                <c:pt idx="2281">
                  <c:v>22.295098596</c:v>
                </c:pt>
                <c:pt idx="2282">
                  <c:v>22.316593331</c:v>
                </c:pt>
                <c:pt idx="2283">
                  <c:v>22.27530558</c:v>
                </c:pt>
                <c:pt idx="2284">
                  <c:v>22.433033788</c:v>
                </c:pt>
                <c:pt idx="2285">
                  <c:v>22.34313584</c:v>
                </c:pt>
                <c:pt idx="2286">
                  <c:v>22.390654905</c:v>
                </c:pt>
                <c:pt idx="2287">
                  <c:v>22.421337085</c:v>
                </c:pt>
                <c:pt idx="2288">
                  <c:v>22.428366729</c:v>
                </c:pt>
                <c:pt idx="2289">
                  <c:v>22.335687953</c:v>
                </c:pt>
                <c:pt idx="2290">
                  <c:v>22.40860451</c:v>
                </c:pt>
                <c:pt idx="2291">
                  <c:v>22.360740051</c:v>
                </c:pt>
                <c:pt idx="2292">
                  <c:v>22.478627646</c:v>
                </c:pt>
                <c:pt idx="2293">
                  <c:v>22.416577417</c:v>
                </c:pt>
                <c:pt idx="2294">
                  <c:v>22.420362959</c:v>
                </c:pt>
                <c:pt idx="2295">
                  <c:v>22.34972764</c:v>
                </c:pt>
                <c:pt idx="2296">
                  <c:v>22.327998942</c:v>
                </c:pt>
                <c:pt idx="2297">
                  <c:v>22.354478846</c:v>
                </c:pt>
                <c:pt idx="2298">
                  <c:v>22.334443117</c:v>
                </c:pt>
                <c:pt idx="2299">
                  <c:v>22.335191386</c:v>
                </c:pt>
                <c:pt idx="2300">
                  <c:v>22.319940375</c:v>
                </c:pt>
                <c:pt idx="2301">
                  <c:v>22.371193548</c:v>
                </c:pt>
                <c:pt idx="2302">
                  <c:v>22.472502059</c:v>
                </c:pt>
                <c:pt idx="2303">
                  <c:v>22.447145192</c:v>
                </c:pt>
                <c:pt idx="2304">
                  <c:v>22.511206256</c:v>
                </c:pt>
                <c:pt idx="2305">
                  <c:v>22.396018562</c:v>
                </c:pt>
                <c:pt idx="2306">
                  <c:v>22.444083615</c:v>
                </c:pt>
                <c:pt idx="2307">
                  <c:v>22.488492755</c:v>
                </c:pt>
                <c:pt idx="2308">
                  <c:v>22.397636525</c:v>
                </c:pt>
                <c:pt idx="2309">
                  <c:v>22.393215419</c:v>
                </c:pt>
                <c:pt idx="2310">
                  <c:v>22.352394597</c:v>
                </c:pt>
                <c:pt idx="2311">
                  <c:v>22.348971632</c:v>
                </c:pt>
                <c:pt idx="2312">
                  <c:v>22.351420916</c:v>
                </c:pt>
                <c:pt idx="2313">
                  <c:v>22.307014329</c:v>
                </c:pt>
                <c:pt idx="2314">
                  <c:v>22.340399069</c:v>
                </c:pt>
                <c:pt idx="2315">
                  <c:v>22.318931884</c:v>
                </c:pt>
                <c:pt idx="2316">
                  <c:v>22.391633969</c:v>
                </c:pt>
                <c:pt idx="2317">
                  <c:v>22.407818327</c:v>
                </c:pt>
                <c:pt idx="2318">
                  <c:v>22.402536112</c:v>
                </c:pt>
                <c:pt idx="2319">
                  <c:v>22.400765189</c:v>
                </c:pt>
                <c:pt idx="2320">
                  <c:v>22.386772495</c:v>
                </c:pt>
                <c:pt idx="2321">
                  <c:v>22.440380885</c:v>
                </c:pt>
                <c:pt idx="2322">
                  <c:v>22.482085885</c:v>
                </c:pt>
                <c:pt idx="2323">
                  <c:v>22.47969428</c:v>
                </c:pt>
                <c:pt idx="2324">
                  <c:v>22.483386791</c:v>
                </c:pt>
                <c:pt idx="2325">
                  <c:v>22.393950687</c:v>
                </c:pt>
                <c:pt idx="2326">
                  <c:v>22.384029646</c:v>
                </c:pt>
                <c:pt idx="2327">
                  <c:v>22.443059758</c:v>
                </c:pt>
                <c:pt idx="2328">
                  <c:v>22.336359877</c:v>
                </c:pt>
                <c:pt idx="2329">
                  <c:v>22.282131022</c:v>
                </c:pt>
                <c:pt idx="2330">
                  <c:v>22.423236673</c:v>
                </c:pt>
                <c:pt idx="2331">
                  <c:v>22.393108234</c:v>
                </c:pt>
                <c:pt idx="2332">
                  <c:v>22.357024605</c:v>
                </c:pt>
                <c:pt idx="2333">
                  <c:v>22.360668236</c:v>
                </c:pt>
                <c:pt idx="2334">
                  <c:v>22.392842337</c:v>
                </c:pt>
                <c:pt idx="2335">
                  <c:v>22.470931531</c:v>
                </c:pt>
                <c:pt idx="2336">
                  <c:v>22.442894464</c:v>
                </c:pt>
                <c:pt idx="2337">
                  <c:v>22.2256061</c:v>
                </c:pt>
                <c:pt idx="2338">
                  <c:v>22.302579739</c:v>
                </c:pt>
                <c:pt idx="2339">
                  <c:v>22.341713448</c:v>
                </c:pt>
                <c:pt idx="2340">
                  <c:v>22.392099432</c:v>
                </c:pt>
                <c:pt idx="2341">
                  <c:v>22.382118843</c:v>
                </c:pt>
                <c:pt idx="2342">
                  <c:v>22.475927547</c:v>
                </c:pt>
                <c:pt idx="2343">
                  <c:v>22.402526946</c:v>
                </c:pt>
                <c:pt idx="2344">
                  <c:v>22.450526083</c:v>
                </c:pt>
                <c:pt idx="2345">
                  <c:v>22.463184885</c:v>
                </c:pt>
                <c:pt idx="2346">
                  <c:v>22.461598306</c:v>
                </c:pt>
                <c:pt idx="2347">
                  <c:v>22.418289449</c:v>
                </c:pt>
                <c:pt idx="2348">
                  <c:v>22.503555009</c:v>
                </c:pt>
                <c:pt idx="2349">
                  <c:v>22.411587624</c:v>
                </c:pt>
                <c:pt idx="2350">
                  <c:v>22.533103358</c:v>
                </c:pt>
                <c:pt idx="2351">
                  <c:v>22.388299288</c:v>
                </c:pt>
                <c:pt idx="2352">
                  <c:v>22.364637787</c:v>
                </c:pt>
                <c:pt idx="2353">
                  <c:v>22.388513581</c:v>
                </c:pt>
                <c:pt idx="2354">
                  <c:v>22.447655712</c:v>
                </c:pt>
                <c:pt idx="2355">
                  <c:v>22.45190909</c:v>
                </c:pt>
                <c:pt idx="2356">
                  <c:v>22.469317048</c:v>
                </c:pt>
                <c:pt idx="2357">
                  <c:v>22.502509826</c:v>
                </c:pt>
                <c:pt idx="2358">
                  <c:v>22.448459544</c:v>
                </c:pt>
                <c:pt idx="2359">
                  <c:v>22.463324422</c:v>
                </c:pt>
                <c:pt idx="2360">
                  <c:v>22.501210952</c:v>
                </c:pt>
                <c:pt idx="2361">
                  <c:v>22.323545532</c:v>
                </c:pt>
                <c:pt idx="2362">
                  <c:v>22.428072371</c:v>
                </c:pt>
                <c:pt idx="2363">
                  <c:v>22.479264649</c:v>
                </c:pt>
                <c:pt idx="2364">
                  <c:v>22.430902291</c:v>
                </c:pt>
                <c:pt idx="2365">
                  <c:v>22.340253313</c:v>
                </c:pt>
                <c:pt idx="2366">
                  <c:v>22.491253713</c:v>
                </c:pt>
                <c:pt idx="2367">
                  <c:v>22.315782215</c:v>
                </c:pt>
                <c:pt idx="2368">
                  <c:v>22.261850033</c:v>
                </c:pt>
                <c:pt idx="2369">
                  <c:v>22.277440696</c:v>
                </c:pt>
                <c:pt idx="2370">
                  <c:v>22.436186297</c:v>
                </c:pt>
                <c:pt idx="2371">
                  <c:v>22.408732582</c:v>
                </c:pt>
                <c:pt idx="2372">
                  <c:v>22.313881924</c:v>
                </c:pt>
                <c:pt idx="2373">
                  <c:v>22.428390582</c:v>
                </c:pt>
                <c:pt idx="2374">
                  <c:v>22.360055509</c:v>
                </c:pt>
                <c:pt idx="2375">
                  <c:v>22.392036491</c:v>
                </c:pt>
                <c:pt idx="2376">
                  <c:v>22.41426229</c:v>
                </c:pt>
                <c:pt idx="2377">
                  <c:v>22.517699567</c:v>
                </c:pt>
                <c:pt idx="2378">
                  <c:v>22.429520672</c:v>
                </c:pt>
                <c:pt idx="2379">
                  <c:v>22.476197803</c:v>
                </c:pt>
                <c:pt idx="2380">
                  <c:v>22.259403804</c:v>
                </c:pt>
                <c:pt idx="2381">
                  <c:v>22.270075609</c:v>
                </c:pt>
                <c:pt idx="2382">
                  <c:v>22.366137509</c:v>
                </c:pt>
                <c:pt idx="2383">
                  <c:v>22.403992746</c:v>
                </c:pt>
                <c:pt idx="2384">
                  <c:v>22.281305025</c:v>
                </c:pt>
                <c:pt idx="2385">
                  <c:v>22.324128067</c:v>
                </c:pt>
                <c:pt idx="2386">
                  <c:v>22.282143688</c:v>
                </c:pt>
                <c:pt idx="2387">
                  <c:v>22.259392607</c:v>
                </c:pt>
                <c:pt idx="2388">
                  <c:v>22.164888147</c:v>
                </c:pt>
              </c:numCache>
            </c:numRef>
          </c:xVal>
          <c:yVal>
            <c:numRef>
              <c:f>Sheet1!$H$2:$H$2390</c:f>
              <c:numCache>
                <c:formatCode>General</c:formatCode>
                <c:ptCount val="2389"/>
                <c:pt idx="0">
                  <c:v>-60.0</c:v>
                </c:pt>
                <c:pt idx="1">
                  <c:v>-59.9640625</c:v>
                </c:pt>
                <c:pt idx="2">
                  <c:v>-59.928125</c:v>
                </c:pt>
                <c:pt idx="3">
                  <c:v>-59.8921875</c:v>
                </c:pt>
                <c:pt idx="4">
                  <c:v>-59.85624999999999</c:v>
                </c:pt>
                <c:pt idx="5">
                  <c:v>-59.82031249999998</c:v>
                </c:pt>
                <c:pt idx="6">
                  <c:v>-59.78437499999998</c:v>
                </c:pt>
                <c:pt idx="7">
                  <c:v>-59.74843749999998</c:v>
                </c:pt>
                <c:pt idx="8">
                  <c:v>-59.71249999999997</c:v>
                </c:pt>
                <c:pt idx="9">
                  <c:v>-59.67656249999997</c:v>
                </c:pt>
                <c:pt idx="10">
                  <c:v>-59.64062499999997</c:v>
                </c:pt>
                <c:pt idx="11">
                  <c:v>-59.60468749999997</c:v>
                </c:pt>
                <c:pt idx="12">
                  <c:v>-59.56874999999996</c:v>
                </c:pt>
                <c:pt idx="13">
                  <c:v>-59.53281249999996</c:v>
                </c:pt>
                <c:pt idx="14">
                  <c:v>-59.49687499999996</c:v>
                </c:pt>
                <c:pt idx="15">
                  <c:v>-59.46093749999996</c:v>
                </c:pt>
                <c:pt idx="16">
                  <c:v>-59.42499999999995</c:v>
                </c:pt>
                <c:pt idx="17">
                  <c:v>-59.38906249999995</c:v>
                </c:pt>
                <c:pt idx="18">
                  <c:v>-59.35312499999995</c:v>
                </c:pt>
                <c:pt idx="19">
                  <c:v>-59.31718749999995</c:v>
                </c:pt>
                <c:pt idx="20">
                  <c:v>-59.28124999999994</c:v>
                </c:pt>
                <c:pt idx="21">
                  <c:v>-59.24531249999994</c:v>
                </c:pt>
                <c:pt idx="22">
                  <c:v>-60.0</c:v>
                </c:pt>
                <c:pt idx="23">
                  <c:v>-59.9452380952381</c:v>
                </c:pt>
                <c:pt idx="24">
                  <c:v>-59.8904761904762</c:v>
                </c:pt>
                <c:pt idx="25">
                  <c:v>-59.83571428571429</c:v>
                </c:pt>
                <c:pt idx="26">
                  <c:v>-59.78095238095238</c:v>
                </c:pt>
                <c:pt idx="27">
                  <c:v>-59.72619047619048</c:v>
                </c:pt>
                <c:pt idx="28">
                  <c:v>-59.67142857142858</c:v>
                </c:pt>
                <c:pt idx="29">
                  <c:v>-59.61666666666667</c:v>
                </c:pt>
                <c:pt idx="30">
                  <c:v>-59.56190476190477</c:v>
                </c:pt>
                <c:pt idx="31">
                  <c:v>-59.50714285714287</c:v>
                </c:pt>
                <c:pt idx="32">
                  <c:v>-59.45238095238096</c:v>
                </c:pt>
                <c:pt idx="33">
                  <c:v>-59.39761904761906</c:v>
                </c:pt>
                <c:pt idx="34">
                  <c:v>-59.34285714285716</c:v>
                </c:pt>
                <c:pt idx="35">
                  <c:v>-59.28809523809525</c:v>
                </c:pt>
                <c:pt idx="36">
                  <c:v>-59.23333333333334</c:v>
                </c:pt>
                <c:pt idx="37">
                  <c:v>-59.17857142857144</c:v>
                </c:pt>
                <c:pt idx="38">
                  <c:v>-59.12380952380954</c:v>
                </c:pt>
                <c:pt idx="39">
                  <c:v>-59.06904761904764</c:v>
                </c:pt>
                <c:pt idx="40">
                  <c:v>-59.01428571428573</c:v>
                </c:pt>
                <c:pt idx="41">
                  <c:v>-58.95952380952383</c:v>
                </c:pt>
                <c:pt idx="42">
                  <c:v>-58.90476190476193</c:v>
                </c:pt>
                <c:pt idx="43">
                  <c:v>-58.85000000000002</c:v>
                </c:pt>
                <c:pt idx="44">
                  <c:v>-58.79523809523812</c:v>
                </c:pt>
                <c:pt idx="45">
                  <c:v>-58.74047619047622</c:v>
                </c:pt>
                <c:pt idx="46">
                  <c:v>-58.68571428571431</c:v>
                </c:pt>
                <c:pt idx="47">
                  <c:v>-58.6309523809524</c:v>
                </c:pt>
                <c:pt idx="48">
                  <c:v>-58.5761904761905</c:v>
                </c:pt>
                <c:pt idx="49">
                  <c:v>-58.5</c:v>
                </c:pt>
                <c:pt idx="50">
                  <c:v>-58.5</c:v>
                </c:pt>
                <c:pt idx="51">
                  <c:v>-58.5</c:v>
                </c:pt>
                <c:pt idx="52">
                  <c:v>-58.5</c:v>
                </c:pt>
                <c:pt idx="53">
                  <c:v>-58.5</c:v>
                </c:pt>
                <c:pt idx="54">
                  <c:v>-58.5</c:v>
                </c:pt>
                <c:pt idx="55">
                  <c:v>-58.5</c:v>
                </c:pt>
                <c:pt idx="56">
                  <c:v>-58.5</c:v>
                </c:pt>
                <c:pt idx="57">
                  <c:v>-58.5</c:v>
                </c:pt>
                <c:pt idx="58">
                  <c:v>-58.5</c:v>
                </c:pt>
                <c:pt idx="59">
                  <c:v>-58.5</c:v>
                </c:pt>
                <c:pt idx="60">
                  <c:v>-58.5</c:v>
                </c:pt>
                <c:pt idx="61">
                  <c:v>-58.5</c:v>
                </c:pt>
                <c:pt idx="62">
                  <c:v>-58.5</c:v>
                </c:pt>
                <c:pt idx="63">
                  <c:v>-58.5</c:v>
                </c:pt>
                <c:pt idx="64">
                  <c:v>-58.5</c:v>
                </c:pt>
                <c:pt idx="65">
                  <c:v>-58.47407407407407</c:v>
                </c:pt>
                <c:pt idx="66">
                  <c:v>-58.44814814814814</c:v>
                </c:pt>
                <c:pt idx="67">
                  <c:v>-58.42222222222222</c:v>
                </c:pt>
                <c:pt idx="68">
                  <c:v>-58.3962962962963</c:v>
                </c:pt>
                <c:pt idx="69">
                  <c:v>-58.37037037037037</c:v>
                </c:pt>
                <c:pt idx="70">
                  <c:v>-58.34444444444445</c:v>
                </c:pt>
                <c:pt idx="71">
                  <c:v>-58.31851851851852</c:v>
                </c:pt>
                <c:pt idx="72">
                  <c:v>-58.2925925925926</c:v>
                </c:pt>
                <c:pt idx="73">
                  <c:v>-58.26666666666667</c:v>
                </c:pt>
                <c:pt idx="74">
                  <c:v>-58.24074074074074</c:v>
                </c:pt>
                <c:pt idx="75">
                  <c:v>-58.21481481481482</c:v>
                </c:pt>
                <c:pt idx="76">
                  <c:v>-58.1888888888889</c:v>
                </c:pt>
                <c:pt idx="77">
                  <c:v>-58.16296296296297</c:v>
                </c:pt>
                <c:pt idx="78">
                  <c:v>-58.13703703703705</c:v>
                </c:pt>
                <c:pt idx="79">
                  <c:v>-58.11111111111112</c:v>
                </c:pt>
                <c:pt idx="80">
                  <c:v>-58.0851851851852</c:v>
                </c:pt>
                <c:pt idx="81">
                  <c:v>-58.05925925925927</c:v>
                </c:pt>
                <c:pt idx="82">
                  <c:v>-58.03333333333334</c:v>
                </c:pt>
                <c:pt idx="83">
                  <c:v>-58.00740740740742</c:v>
                </c:pt>
                <c:pt idx="84">
                  <c:v>-57.9814814814815</c:v>
                </c:pt>
                <c:pt idx="85">
                  <c:v>-57.95555555555557</c:v>
                </c:pt>
                <c:pt idx="86">
                  <c:v>-57.92962962962964</c:v>
                </c:pt>
                <c:pt idx="87">
                  <c:v>-57.90370370370372</c:v>
                </c:pt>
                <c:pt idx="88">
                  <c:v>-57.87777777777779</c:v>
                </c:pt>
                <c:pt idx="89">
                  <c:v>-57.85185185185187</c:v>
                </c:pt>
                <c:pt idx="90">
                  <c:v>-57.82592592592594</c:v>
                </c:pt>
                <c:pt idx="91">
                  <c:v>-57.80000000000002</c:v>
                </c:pt>
                <c:pt idx="92">
                  <c:v>-57.7740740740741</c:v>
                </c:pt>
                <c:pt idx="93">
                  <c:v>-57.74814814814816</c:v>
                </c:pt>
                <c:pt idx="94">
                  <c:v>-57.72222222222224</c:v>
                </c:pt>
                <c:pt idx="95">
                  <c:v>-57.69629629629632</c:v>
                </c:pt>
                <c:pt idx="96">
                  <c:v>-57.6703703703704</c:v>
                </c:pt>
                <c:pt idx="97">
                  <c:v>-57.64444444444447</c:v>
                </c:pt>
                <c:pt idx="98">
                  <c:v>-57.61851851851854</c:v>
                </c:pt>
                <c:pt idx="99">
                  <c:v>-57.59259259259262</c:v>
                </c:pt>
                <c:pt idx="100">
                  <c:v>-57.56666666666669</c:v>
                </c:pt>
                <c:pt idx="101">
                  <c:v>-57.54074074074077</c:v>
                </c:pt>
                <c:pt idx="102">
                  <c:v>-57.51481481481484</c:v>
                </c:pt>
                <c:pt idx="103">
                  <c:v>-57.48888888888892</c:v>
                </c:pt>
                <c:pt idx="104">
                  <c:v>-57.462962962963</c:v>
                </c:pt>
                <c:pt idx="105">
                  <c:v>-57.43703703703707</c:v>
                </c:pt>
                <c:pt idx="106">
                  <c:v>-57.41111111111114</c:v>
                </c:pt>
                <c:pt idx="107">
                  <c:v>-57.38518518518521</c:v>
                </c:pt>
                <c:pt idx="108">
                  <c:v>-57.35925925925929</c:v>
                </c:pt>
                <c:pt idx="109">
                  <c:v>-57.33333333333336</c:v>
                </c:pt>
                <c:pt idx="110">
                  <c:v>-57.30740740740744</c:v>
                </c:pt>
                <c:pt idx="111">
                  <c:v>-57.28148148148151</c:v>
                </c:pt>
                <c:pt idx="112">
                  <c:v>-57.25555555555559</c:v>
                </c:pt>
                <c:pt idx="113">
                  <c:v>-57.22962962962966</c:v>
                </c:pt>
                <c:pt idx="114">
                  <c:v>-57.20370370370374</c:v>
                </c:pt>
                <c:pt idx="115">
                  <c:v>-57.17777777777781</c:v>
                </c:pt>
                <c:pt idx="116">
                  <c:v>-57.15185185185189</c:v>
                </c:pt>
                <c:pt idx="117">
                  <c:v>-57.12592592592596</c:v>
                </c:pt>
                <c:pt idx="118">
                  <c:v>-57.10000000000004</c:v>
                </c:pt>
                <c:pt idx="119">
                  <c:v>-57.07407407407411</c:v>
                </c:pt>
                <c:pt idx="120">
                  <c:v>-57.04814814814818</c:v>
                </c:pt>
                <c:pt idx="121">
                  <c:v>-57.02222222222226</c:v>
                </c:pt>
                <c:pt idx="122">
                  <c:v>-56.99629629629634</c:v>
                </c:pt>
                <c:pt idx="123">
                  <c:v>-56.97037037037041</c:v>
                </c:pt>
                <c:pt idx="124">
                  <c:v>-56.94444444444449</c:v>
                </c:pt>
                <c:pt idx="125">
                  <c:v>-56.91851851851856</c:v>
                </c:pt>
                <c:pt idx="126">
                  <c:v>-56.89259259259263</c:v>
                </c:pt>
                <c:pt idx="127">
                  <c:v>-56.86666666666671</c:v>
                </c:pt>
                <c:pt idx="128">
                  <c:v>-56.84074074074078</c:v>
                </c:pt>
                <c:pt idx="129">
                  <c:v>-56.81481481481486</c:v>
                </c:pt>
                <c:pt idx="130">
                  <c:v>-56.78888888888893</c:v>
                </c:pt>
                <c:pt idx="131">
                  <c:v>-56.762962962963</c:v>
                </c:pt>
                <c:pt idx="132">
                  <c:v>-56.73703703703708</c:v>
                </c:pt>
                <c:pt idx="133">
                  <c:v>-56.71111111111116</c:v>
                </c:pt>
                <c:pt idx="134">
                  <c:v>-56.68518518518523</c:v>
                </c:pt>
                <c:pt idx="135">
                  <c:v>-56.65925925925931</c:v>
                </c:pt>
                <c:pt idx="136">
                  <c:v>-56.63333333333338</c:v>
                </c:pt>
                <c:pt idx="137">
                  <c:v>-56.60740740740746</c:v>
                </c:pt>
                <c:pt idx="138">
                  <c:v>-56.58148148148153</c:v>
                </c:pt>
                <c:pt idx="139">
                  <c:v>-56.55555555555561</c:v>
                </c:pt>
                <c:pt idx="140">
                  <c:v>-56.52962962962968</c:v>
                </c:pt>
                <c:pt idx="141">
                  <c:v>-56.50370370370376</c:v>
                </c:pt>
                <c:pt idx="142">
                  <c:v>-56.47777777777783</c:v>
                </c:pt>
                <c:pt idx="143">
                  <c:v>-56.45185185185191</c:v>
                </c:pt>
                <c:pt idx="144">
                  <c:v>-56.42592592592598</c:v>
                </c:pt>
                <c:pt idx="145">
                  <c:v>-56.40000000000006</c:v>
                </c:pt>
                <c:pt idx="146">
                  <c:v>-56.3728395061729</c:v>
                </c:pt>
                <c:pt idx="147">
                  <c:v>-56.34567901234573</c:v>
                </c:pt>
                <c:pt idx="148">
                  <c:v>-56.31851851851857</c:v>
                </c:pt>
                <c:pt idx="149">
                  <c:v>-56.29135802469141</c:v>
                </c:pt>
                <c:pt idx="150">
                  <c:v>-56.26419753086425</c:v>
                </c:pt>
                <c:pt idx="151">
                  <c:v>-56.2370370370371</c:v>
                </c:pt>
                <c:pt idx="152">
                  <c:v>-56.20987654320993</c:v>
                </c:pt>
                <c:pt idx="153">
                  <c:v>-56.18271604938277</c:v>
                </c:pt>
                <c:pt idx="154">
                  <c:v>-56.15555555555561</c:v>
                </c:pt>
                <c:pt idx="155">
                  <c:v>-56.12839506172844</c:v>
                </c:pt>
                <c:pt idx="156">
                  <c:v>-56.10123456790129</c:v>
                </c:pt>
                <c:pt idx="157">
                  <c:v>-56.07407407407413</c:v>
                </c:pt>
                <c:pt idx="158">
                  <c:v>-56.04691358024697</c:v>
                </c:pt>
                <c:pt idx="159">
                  <c:v>-56.0197530864198</c:v>
                </c:pt>
                <c:pt idx="160">
                  <c:v>-55.99259259259264</c:v>
                </c:pt>
                <c:pt idx="161">
                  <c:v>-55.96543209876548</c:v>
                </c:pt>
                <c:pt idx="162">
                  <c:v>-55.93827160493832</c:v>
                </c:pt>
                <c:pt idx="163">
                  <c:v>-55.91111111111116</c:v>
                </c:pt>
                <c:pt idx="164">
                  <c:v>-55.883950617284</c:v>
                </c:pt>
                <c:pt idx="165">
                  <c:v>-55.85679012345684</c:v>
                </c:pt>
                <c:pt idx="166">
                  <c:v>-55.82962962962968</c:v>
                </c:pt>
                <c:pt idx="167">
                  <c:v>-55.80246913580252</c:v>
                </c:pt>
                <c:pt idx="168">
                  <c:v>-55.77530864197535</c:v>
                </c:pt>
                <c:pt idx="169">
                  <c:v>-55.7481481481482</c:v>
                </c:pt>
                <c:pt idx="170">
                  <c:v>-55.72098765432104</c:v>
                </c:pt>
                <c:pt idx="171">
                  <c:v>-55.69382716049387</c:v>
                </c:pt>
                <c:pt idx="172">
                  <c:v>-55.66666666666671</c:v>
                </c:pt>
                <c:pt idx="173">
                  <c:v>-55.63950617283955</c:v>
                </c:pt>
                <c:pt idx="174">
                  <c:v>-55.61234567901239</c:v>
                </c:pt>
                <c:pt idx="175">
                  <c:v>-55.58518518518523</c:v>
                </c:pt>
                <c:pt idx="176">
                  <c:v>-55.55802469135807</c:v>
                </c:pt>
                <c:pt idx="177">
                  <c:v>-55.53086419753091</c:v>
                </c:pt>
                <c:pt idx="178">
                  <c:v>-55.50370370370375</c:v>
                </c:pt>
                <c:pt idx="179">
                  <c:v>-55.47654320987659</c:v>
                </c:pt>
                <c:pt idx="180">
                  <c:v>-55.44938271604943</c:v>
                </c:pt>
                <c:pt idx="181">
                  <c:v>-55.42222222222227</c:v>
                </c:pt>
                <c:pt idx="182">
                  <c:v>-55.39506172839511</c:v>
                </c:pt>
                <c:pt idx="183">
                  <c:v>-55.36790123456794</c:v>
                </c:pt>
                <c:pt idx="184">
                  <c:v>-55.34074074074078</c:v>
                </c:pt>
                <c:pt idx="185">
                  <c:v>-55.31358024691362</c:v>
                </c:pt>
                <c:pt idx="186">
                  <c:v>-55.28641975308646</c:v>
                </c:pt>
                <c:pt idx="187">
                  <c:v>-55.2592592592593</c:v>
                </c:pt>
                <c:pt idx="188">
                  <c:v>-55.23209876543214</c:v>
                </c:pt>
                <c:pt idx="189">
                  <c:v>-55.20493827160498</c:v>
                </c:pt>
                <c:pt idx="190">
                  <c:v>-55.17777777777782</c:v>
                </c:pt>
                <c:pt idx="191">
                  <c:v>-55.15061728395066</c:v>
                </c:pt>
                <c:pt idx="192">
                  <c:v>-55.1234567901235</c:v>
                </c:pt>
                <c:pt idx="193">
                  <c:v>-55.09629629629634</c:v>
                </c:pt>
                <c:pt idx="194">
                  <c:v>-55.06913580246917</c:v>
                </c:pt>
                <c:pt idx="195">
                  <c:v>-55.04197530864202</c:v>
                </c:pt>
                <c:pt idx="196">
                  <c:v>-55.01481481481486</c:v>
                </c:pt>
                <c:pt idx="197">
                  <c:v>-54.98765432098769</c:v>
                </c:pt>
                <c:pt idx="198">
                  <c:v>-54.96049382716053</c:v>
                </c:pt>
                <c:pt idx="199">
                  <c:v>-54.93333333333337</c:v>
                </c:pt>
                <c:pt idx="200">
                  <c:v>-54.90617283950621</c:v>
                </c:pt>
                <c:pt idx="201">
                  <c:v>-54.87901234567905</c:v>
                </c:pt>
                <c:pt idx="202">
                  <c:v>-54.85185185185189</c:v>
                </c:pt>
                <c:pt idx="203">
                  <c:v>-54.82469135802473</c:v>
                </c:pt>
                <c:pt idx="204">
                  <c:v>-54.79753086419757</c:v>
                </c:pt>
                <c:pt idx="205">
                  <c:v>-54.7703703703704</c:v>
                </c:pt>
                <c:pt idx="206">
                  <c:v>-54.74320987654325</c:v>
                </c:pt>
                <c:pt idx="207">
                  <c:v>-54.71604938271609</c:v>
                </c:pt>
                <c:pt idx="208">
                  <c:v>-54.68888888888892</c:v>
                </c:pt>
                <c:pt idx="209">
                  <c:v>-54.66172839506176</c:v>
                </c:pt>
                <c:pt idx="210">
                  <c:v>-54.6345679012346</c:v>
                </c:pt>
                <c:pt idx="211">
                  <c:v>-54.60740740740744</c:v>
                </c:pt>
                <c:pt idx="212">
                  <c:v>-54.58024691358028</c:v>
                </c:pt>
                <c:pt idx="213">
                  <c:v>-54.55308641975312</c:v>
                </c:pt>
                <c:pt idx="214">
                  <c:v>-54.52592592592596</c:v>
                </c:pt>
                <c:pt idx="215">
                  <c:v>-54.4987654320988</c:v>
                </c:pt>
                <c:pt idx="216">
                  <c:v>-54.47160493827164</c:v>
                </c:pt>
                <c:pt idx="217">
                  <c:v>-54.44444444444448</c:v>
                </c:pt>
                <c:pt idx="218">
                  <c:v>-54.41728395061732</c:v>
                </c:pt>
                <c:pt idx="219">
                  <c:v>-54.39012345679016</c:v>
                </c:pt>
                <c:pt idx="220">
                  <c:v>-54.362962962963</c:v>
                </c:pt>
                <c:pt idx="221">
                  <c:v>-54.33580246913584</c:v>
                </c:pt>
                <c:pt idx="222">
                  <c:v>-54.30864197530867</c:v>
                </c:pt>
                <c:pt idx="223">
                  <c:v>-54.28148148148151</c:v>
                </c:pt>
                <c:pt idx="224">
                  <c:v>-54.25432098765435</c:v>
                </c:pt>
                <c:pt idx="225">
                  <c:v>-54.2271604938272</c:v>
                </c:pt>
                <c:pt idx="226">
                  <c:v>-54.20000000000003</c:v>
                </c:pt>
                <c:pt idx="227">
                  <c:v>-54.17283950617287</c:v>
                </c:pt>
                <c:pt idx="228">
                  <c:v>-54.14567901234571</c:v>
                </c:pt>
                <c:pt idx="229">
                  <c:v>-54.11851851851854</c:v>
                </c:pt>
                <c:pt idx="230">
                  <c:v>-54.09135802469139</c:v>
                </c:pt>
                <c:pt idx="231">
                  <c:v>-54.06419753086423</c:v>
                </c:pt>
                <c:pt idx="232">
                  <c:v>-54.03703703703707</c:v>
                </c:pt>
                <c:pt idx="233">
                  <c:v>-54.00987654320991</c:v>
                </c:pt>
                <c:pt idx="234">
                  <c:v>-53.98271604938274</c:v>
                </c:pt>
                <c:pt idx="235">
                  <c:v>-53.95555555555558</c:v>
                </c:pt>
                <c:pt idx="236">
                  <c:v>-53.92839506172842</c:v>
                </c:pt>
                <c:pt idx="237">
                  <c:v>-53.90123456790126</c:v>
                </c:pt>
                <c:pt idx="238">
                  <c:v>-53.8740740740741</c:v>
                </c:pt>
                <c:pt idx="239">
                  <c:v>-53.84691358024694</c:v>
                </c:pt>
                <c:pt idx="240">
                  <c:v>-53.81975308641978</c:v>
                </c:pt>
                <c:pt idx="241">
                  <c:v>-53.79259259259262</c:v>
                </c:pt>
                <c:pt idx="242">
                  <c:v>-53.76543209876545</c:v>
                </c:pt>
                <c:pt idx="243">
                  <c:v>-53.7382716049383</c:v>
                </c:pt>
                <c:pt idx="244">
                  <c:v>-53.71111111111114</c:v>
                </c:pt>
                <c:pt idx="245">
                  <c:v>-53.68395061728398</c:v>
                </c:pt>
                <c:pt idx="246">
                  <c:v>-53.65679012345682</c:v>
                </c:pt>
                <c:pt idx="247">
                  <c:v>-53.62962962962965</c:v>
                </c:pt>
                <c:pt idx="248">
                  <c:v>-53.60246913580249</c:v>
                </c:pt>
                <c:pt idx="249">
                  <c:v>-53.57530864197533</c:v>
                </c:pt>
                <c:pt idx="250">
                  <c:v>-53.54814814814817</c:v>
                </c:pt>
                <c:pt idx="251">
                  <c:v>-53.52098765432101</c:v>
                </c:pt>
                <c:pt idx="252">
                  <c:v>-53.49382716049385</c:v>
                </c:pt>
                <c:pt idx="253">
                  <c:v>-53.46666666666669</c:v>
                </c:pt>
                <c:pt idx="254">
                  <c:v>-53.43950617283953</c:v>
                </c:pt>
                <c:pt idx="255">
                  <c:v>-53.41234567901237</c:v>
                </c:pt>
                <c:pt idx="256">
                  <c:v>-53.38518518518521</c:v>
                </c:pt>
                <c:pt idx="257">
                  <c:v>-53.35802469135805</c:v>
                </c:pt>
                <c:pt idx="258">
                  <c:v>-53.33086419753089</c:v>
                </c:pt>
                <c:pt idx="259">
                  <c:v>-53.30370370370373</c:v>
                </c:pt>
                <c:pt idx="260">
                  <c:v>-53.27654320987656</c:v>
                </c:pt>
                <c:pt idx="261">
                  <c:v>-53.2493827160494</c:v>
                </c:pt>
                <c:pt idx="262">
                  <c:v>-53.22222222222224</c:v>
                </c:pt>
                <c:pt idx="263">
                  <c:v>-53.19506172839508</c:v>
                </c:pt>
                <c:pt idx="264">
                  <c:v>-53.16790123456792</c:v>
                </c:pt>
                <c:pt idx="265">
                  <c:v>-53.14074074074076</c:v>
                </c:pt>
                <c:pt idx="266">
                  <c:v>-53.1135802469136</c:v>
                </c:pt>
                <c:pt idx="267">
                  <c:v>-53.08641975308644</c:v>
                </c:pt>
                <c:pt idx="268">
                  <c:v>-53.05925925925928</c:v>
                </c:pt>
                <c:pt idx="269">
                  <c:v>-53.03209876543212</c:v>
                </c:pt>
                <c:pt idx="270">
                  <c:v>-53.00493827160496</c:v>
                </c:pt>
                <c:pt idx="271">
                  <c:v>-52.9777777777778</c:v>
                </c:pt>
                <c:pt idx="272">
                  <c:v>-52.95061728395063</c:v>
                </c:pt>
                <c:pt idx="273">
                  <c:v>-52.92345679012347</c:v>
                </c:pt>
                <c:pt idx="274">
                  <c:v>-52.89629629629631</c:v>
                </c:pt>
                <c:pt idx="275">
                  <c:v>-52.86913580246915</c:v>
                </c:pt>
                <c:pt idx="276">
                  <c:v>-52.841975308642</c:v>
                </c:pt>
                <c:pt idx="277">
                  <c:v>-52.81481481481483</c:v>
                </c:pt>
                <c:pt idx="278">
                  <c:v>-52.78765432098767</c:v>
                </c:pt>
                <c:pt idx="279">
                  <c:v>-52.76049382716051</c:v>
                </c:pt>
                <c:pt idx="280">
                  <c:v>-52.73333333333334</c:v>
                </c:pt>
                <c:pt idx="281">
                  <c:v>-52.70617283950618</c:v>
                </c:pt>
                <c:pt idx="282">
                  <c:v>-52.67901234567902</c:v>
                </c:pt>
                <c:pt idx="283">
                  <c:v>-52.65185185185187</c:v>
                </c:pt>
                <c:pt idx="284">
                  <c:v>-52.6246913580247</c:v>
                </c:pt>
                <c:pt idx="285">
                  <c:v>-52.59753086419754</c:v>
                </c:pt>
                <c:pt idx="286">
                  <c:v>-52.57037037037038</c:v>
                </c:pt>
                <c:pt idx="287">
                  <c:v>-52.54320987654322</c:v>
                </c:pt>
                <c:pt idx="288">
                  <c:v>-52.51604938271606</c:v>
                </c:pt>
                <c:pt idx="289">
                  <c:v>-52.4888888888889</c:v>
                </c:pt>
                <c:pt idx="290">
                  <c:v>-52.46172839506174</c:v>
                </c:pt>
                <c:pt idx="291">
                  <c:v>-52.43456790123458</c:v>
                </c:pt>
                <c:pt idx="292">
                  <c:v>-52.40740740740742</c:v>
                </c:pt>
                <c:pt idx="293">
                  <c:v>-52.38024691358026</c:v>
                </c:pt>
                <c:pt idx="294">
                  <c:v>-52.3530864197531</c:v>
                </c:pt>
                <c:pt idx="295">
                  <c:v>-52.32592592592593</c:v>
                </c:pt>
                <c:pt idx="296">
                  <c:v>-52.29876543209877</c:v>
                </c:pt>
                <c:pt idx="297">
                  <c:v>-52.27160493827162</c:v>
                </c:pt>
                <c:pt idx="298">
                  <c:v>-52.24444444444445</c:v>
                </c:pt>
                <c:pt idx="299">
                  <c:v>-52.21728395061729</c:v>
                </c:pt>
                <c:pt idx="300">
                  <c:v>-52.19012345679013</c:v>
                </c:pt>
                <c:pt idx="301">
                  <c:v>-52.16296296296297</c:v>
                </c:pt>
                <c:pt idx="302">
                  <c:v>-52.13580246913581</c:v>
                </c:pt>
                <c:pt idx="303">
                  <c:v>-52.10864197530865</c:v>
                </c:pt>
                <c:pt idx="304">
                  <c:v>-52.08148148148149</c:v>
                </c:pt>
                <c:pt idx="305">
                  <c:v>-52.05432098765433</c:v>
                </c:pt>
                <c:pt idx="306">
                  <c:v>-52.02716049382717</c:v>
                </c:pt>
                <c:pt idx="307">
                  <c:v>-52.00000000000001</c:v>
                </c:pt>
                <c:pt idx="308">
                  <c:v>-51.97654320987655</c:v>
                </c:pt>
                <c:pt idx="309">
                  <c:v>-51.9530864197531</c:v>
                </c:pt>
                <c:pt idx="310">
                  <c:v>-51.92962962962964</c:v>
                </c:pt>
                <c:pt idx="311">
                  <c:v>-51.9061728395062</c:v>
                </c:pt>
                <c:pt idx="312">
                  <c:v>-51.88271604938274</c:v>
                </c:pt>
                <c:pt idx="313">
                  <c:v>-51.85925925925928</c:v>
                </c:pt>
                <c:pt idx="314">
                  <c:v>-51.83580246913583</c:v>
                </c:pt>
                <c:pt idx="315">
                  <c:v>-51.81234567901237</c:v>
                </c:pt>
                <c:pt idx="316">
                  <c:v>-51.78888888888892</c:v>
                </c:pt>
                <c:pt idx="317">
                  <c:v>-51.76543209876546</c:v>
                </c:pt>
                <c:pt idx="318">
                  <c:v>-51.74197530864201</c:v>
                </c:pt>
                <c:pt idx="319">
                  <c:v>-51.71851851851855</c:v>
                </c:pt>
                <c:pt idx="320">
                  <c:v>-51.6950617283951</c:v>
                </c:pt>
                <c:pt idx="321">
                  <c:v>-51.67160493827165</c:v>
                </c:pt>
                <c:pt idx="322">
                  <c:v>-51.6481481481482</c:v>
                </c:pt>
                <c:pt idx="323">
                  <c:v>-51.62469135802474</c:v>
                </c:pt>
                <c:pt idx="324">
                  <c:v>-51.60123456790129</c:v>
                </c:pt>
                <c:pt idx="325">
                  <c:v>-51.57777777777783</c:v>
                </c:pt>
                <c:pt idx="326">
                  <c:v>-51.55432098765438</c:v>
                </c:pt>
                <c:pt idx="327">
                  <c:v>-51.53086419753092</c:v>
                </c:pt>
                <c:pt idx="328">
                  <c:v>-51.50740740740747</c:v>
                </c:pt>
                <c:pt idx="329">
                  <c:v>-51.48395061728402</c:v>
                </c:pt>
                <c:pt idx="330">
                  <c:v>-51.46049382716056</c:v>
                </c:pt>
                <c:pt idx="331">
                  <c:v>-51.43703703703711</c:v>
                </c:pt>
                <c:pt idx="332">
                  <c:v>-51.41358024691365</c:v>
                </c:pt>
                <c:pt idx="333">
                  <c:v>-51.3901234567902</c:v>
                </c:pt>
                <c:pt idx="334">
                  <c:v>-51.36666666666675</c:v>
                </c:pt>
                <c:pt idx="335">
                  <c:v>-51.34320987654329</c:v>
                </c:pt>
                <c:pt idx="336">
                  <c:v>-51.31975308641984</c:v>
                </c:pt>
                <c:pt idx="337">
                  <c:v>-51.29629629629638</c:v>
                </c:pt>
                <c:pt idx="338">
                  <c:v>-51.27283950617292</c:v>
                </c:pt>
                <c:pt idx="339">
                  <c:v>-51.24938271604947</c:v>
                </c:pt>
                <c:pt idx="340">
                  <c:v>-51.22592592592602</c:v>
                </c:pt>
                <c:pt idx="341">
                  <c:v>-51.20246913580257</c:v>
                </c:pt>
                <c:pt idx="342">
                  <c:v>-51.1790123456791</c:v>
                </c:pt>
                <c:pt idx="343">
                  <c:v>-51.15555555555566</c:v>
                </c:pt>
                <c:pt idx="344">
                  <c:v>-51.1320987654322</c:v>
                </c:pt>
                <c:pt idx="345">
                  <c:v>-51.10864197530875</c:v>
                </c:pt>
                <c:pt idx="346">
                  <c:v>-51.0851851851853</c:v>
                </c:pt>
                <c:pt idx="347">
                  <c:v>-51.06172839506184</c:v>
                </c:pt>
                <c:pt idx="348">
                  <c:v>-51.03827160493839</c:v>
                </c:pt>
                <c:pt idx="349">
                  <c:v>-51.01481481481493</c:v>
                </c:pt>
                <c:pt idx="350">
                  <c:v>-50.99135802469148</c:v>
                </c:pt>
                <c:pt idx="351">
                  <c:v>-50.96790123456802</c:v>
                </c:pt>
                <c:pt idx="352">
                  <c:v>-50.94444444444457</c:v>
                </c:pt>
                <c:pt idx="353">
                  <c:v>-50.92098765432112</c:v>
                </c:pt>
                <c:pt idx="354">
                  <c:v>-50.89753086419766</c:v>
                </c:pt>
                <c:pt idx="355">
                  <c:v>-50.87407407407421</c:v>
                </c:pt>
                <c:pt idx="356">
                  <c:v>-50.85061728395075</c:v>
                </c:pt>
                <c:pt idx="357">
                  <c:v>-50.8271604938273</c:v>
                </c:pt>
                <c:pt idx="358">
                  <c:v>-50.80370370370385</c:v>
                </c:pt>
                <c:pt idx="359">
                  <c:v>-50.7802469135804</c:v>
                </c:pt>
                <c:pt idx="360">
                  <c:v>-50.75679012345694</c:v>
                </c:pt>
                <c:pt idx="361">
                  <c:v>-50.73333333333348</c:v>
                </c:pt>
                <c:pt idx="362">
                  <c:v>-50.70987654321003</c:v>
                </c:pt>
                <c:pt idx="363">
                  <c:v>-50.68641975308658</c:v>
                </c:pt>
                <c:pt idx="364">
                  <c:v>-50.66296296296312</c:v>
                </c:pt>
                <c:pt idx="365">
                  <c:v>-50.63950617283967</c:v>
                </c:pt>
                <c:pt idx="366">
                  <c:v>-50.61604938271621</c:v>
                </c:pt>
                <c:pt idx="367">
                  <c:v>-50.59259259259275</c:v>
                </c:pt>
                <c:pt idx="368">
                  <c:v>-50.5691358024693</c:v>
                </c:pt>
                <c:pt idx="369">
                  <c:v>-50.54567901234585</c:v>
                </c:pt>
                <c:pt idx="370">
                  <c:v>-50.5222222222224</c:v>
                </c:pt>
                <c:pt idx="371">
                  <c:v>-50.49876543209894</c:v>
                </c:pt>
                <c:pt idx="372">
                  <c:v>-50.47530864197548</c:v>
                </c:pt>
                <c:pt idx="373">
                  <c:v>-50.45185185185203</c:v>
                </c:pt>
                <c:pt idx="374">
                  <c:v>-50.42839506172858</c:v>
                </c:pt>
                <c:pt idx="375">
                  <c:v>-50.40493827160513</c:v>
                </c:pt>
                <c:pt idx="376">
                  <c:v>-50.38148148148167</c:v>
                </c:pt>
                <c:pt idx="377">
                  <c:v>-50.35802469135822</c:v>
                </c:pt>
                <c:pt idx="378">
                  <c:v>-50.33456790123476</c:v>
                </c:pt>
                <c:pt idx="379">
                  <c:v>-50.31111111111131</c:v>
                </c:pt>
                <c:pt idx="380">
                  <c:v>-50.28765432098785</c:v>
                </c:pt>
                <c:pt idx="381">
                  <c:v>-50.2641975308644</c:v>
                </c:pt>
                <c:pt idx="382">
                  <c:v>-50.24074074074094</c:v>
                </c:pt>
                <c:pt idx="383">
                  <c:v>-50.21728395061749</c:v>
                </c:pt>
                <c:pt idx="384">
                  <c:v>-50.19382716049404</c:v>
                </c:pt>
                <c:pt idx="385">
                  <c:v>-50.17037037037058</c:v>
                </c:pt>
                <c:pt idx="386">
                  <c:v>-50.14691358024713</c:v>
                </c:pt>
                <c:pt idx="387">
                  <c:v>-50.12345679012367</c:v>
                </c:pt>
                <c:pt idx="388">
                  <c:v>-50.10000000000022</c:v>
                </c:pt>
                <c:pt idx="389">
                  <c:v>-50.08024691358047</c:v>
                </c:pt>
                <c:pt idx="390">
                  <c:v>-50.06049382716071</c:v>
                </c:pt>
                <c:pt idx="391">
                  <c:v>-50.04074074074096</c:v>
                </c:pt>
                <c:pt idx="392">
                  <c:v>-50.0209876543212</c:v>
                </c:pt>
                <c:pt idx="393">
                  <c:v>-50.00123456790145</c:v>
                </c:pt>
                <c:pt idx="394">
                  <c:v>-49.98148148148169</c:v>
                </c:pt>
                <c:pt idx="395">
                  <c:v>-49.96172839506194</c:v>
                </c:pt>
                <c:pt idx="396">
                  <c:v>-49.94197530864218</c:v>
                </c:pt>
                <c:pt idx="397">
                  <c:v>-49.92222222222243</c:v>
                </c:pt>
                <c:pt idx="398">
                  <c:v>-49.90246913580268</c:v>
                </c:pt>
                <c:pt idx="399">
                  <c:v>-49.88271604938292</c:v>
                </c:pt>
                <c:pt idx="400">
                  <c:v>-49.86296296296317</c:v>
                </c:pt>
                <c:pt idx="401">
                  <c:v>-49.84320987654341</c:v>
                </c:pt>
                <c:pt idx="402">
                  <c:v>-49.82345679012366</c:v>
                </c:pt>
                <c:pt idx="403">
                  <c:v>-49.8037037037039</c:v>
                </c:pt>
                <c:pt idx="404">
                  <c:v>-49.78395061728415</c:v>
                </c:pt>
                <c:pt idx="405">
                  <c:v>-49.7641975308644</c:v>
                </c:pt>
                <c:pt idx="406">
                  <c:v>-49.74444444444464</c:v>
                </c:pt>
                <c:pt idx="407">
                  <c:v>-49.72469135802488</c:v>
                </c:pt>
                <c:pt idx="408">
                  <c:v>-49.70493827160513</c:v>
                </c:pt>
                <c:pt idx="409">
                  <c:v>-49.68518518518537</c:v>
                </c:pt>
                <c:pt idx="410">
                  <c:v>-49.66543209876562</c:v>
                </c:pt>
                <c:pt idx="411">
                  <c:v>-49.64567901234587</c:v>
                </c:pt>
                <c:pt idx="412">
                  <c:v>-49.6259259259261</c:v>
                </c:pt>
                <c:pt idx="413">
                  <c:v>-49.60617283950635</c:v>
                </c:pt>
                <c:pt idx="414">
                  <c:v>-49.5864197530866</c:v>
                </c:pt>
                <c:pt idx="415">
                  <c:v>-49.56666666666685</c:v>
                </c:pt>
                <c:pt idx="416">
                  <c:v>-49.54691358024709</c:v>
                </c:pt>
                <c:pt idx="417">
                  <c:v>-49.52716049382734</c:v>
                </c:pt>
                <c:pt idx="418">
                  <c:v>-49.50740740740758</c:v>
                </c:pt>
                <c:pt idx="419">
                  <c:v>-49.48765432098783</c:v>
                </c:pt>
                <c:pt idx="420">
                  <c:v>-49.46790123456807</c:v>
                </c:pt>
                <c:pt idx="421">
                  <c:v>-49.44814814814832</c:v>
                </c:pt>
                <c:pt idx="422">
                  <c:v>-49.42839506172857</c:v>
                </c:pt>
                <c:pt idx="423">
                  <c:v>-49.40864197530881</c:v>
                </c:pt>
                <c:pt idx="424">
                  <c:v>-49.38888888888906</c:v>
                </c:pt>
                <c:pt idx="425">
                  <c:v>-49.3691358024693</c:v>
                </c:pt>
                <c:pt idx="426">
                  <c:v>-49.34938271604955</c:v>
                </c:pt>
                <c:pt idx="427">
                  <c:v>-49.3296296296298</c:v>
                </c:pt>
                <c:pt idx="428">
                  <c:v>-49.30987654321004</c:v>
                </c:pt>
                <c:pt idx="429">
                  <c:v>-49.29012345679028</c:v>
                </c:pt>
                <c:pt idx="430">
                  <c:v>-49.27037037037052</c:v>
                </c:pt>
                <c:pt idx="431">
                  <c:v>-49.25061728395077</c:v>
                </c:pt>
                <c:pt idx="432">
                  <c:v>-49.23086419753102</c:v>
                </c:pt>
                <c:pt idx="433">
                  <c:v>-49.21111111111126</c:v>
                </c:pt>
                <c:pt idx="434">
                  <c:v>-49.19135802469151</c:v>
                </c:pt>
                <c:pt idx="435">
                  <c:v>-49.17160493827175</c:v>
                </c:pt>
                <c:pt idx="436">
                  <c:v>-49.151851851852</c:v>
                </c:pt>
                <c:pt idx="437">
                  <c:v>-49.13209876543225</c:v>
                </c:pt>
                <c:pt idx="438">
                  <c:v>-49.11234567901249</c:v>
                </c:pt>
                <c:pt idx="439">
                  <c:v>-49.09259259259273</c:v>
                </c:pt>
                <c:pt idx="440">
                  <c:v>-49.07283950617298</c:v>
                </c:pt>
                <c:pt idx="441">
                  <c:v>-49.05308641975323</c:v>
                </c:pt>
                <c:pt idx="442">
                  <c:v>-49.03333333333347</c:v>
                </c:pt>
                <c:pt idx="443">
                  <c:v>-49.01358024691372</c:v>
                </c:pt>
                <c:pt idx="444">
                  <c:v>-48.99382716049396</c:v>
                </c:pt>
                <c:pt idx="445">
                  <c:v>-48.97407407407421</c:v>
                </c:pt>
                <c:pt idx="446">
                  <c:v>-48.95432098765446</c:v>
                </c:pt>
                <c:pt idx="447">
                  <c:v>-48.9345679012347</c:v>
                </c:pt>
                <c:pt idx="448">
                  <c:v>-48.91481481481495</c:v>
                </c:pt>
                <c:pt idx="449">
                  <c:v>-48.8950617283952</c:v>
                </c:pt>
                <c:pt idx="450">
                  <c:v>-48.87530864197543</c:v>
                </c:pt>
                <c:pt idx="451">
                  <c:v>-48.85555555555568</c:v>
                </c:pt>
                <c:pt idx="452">
                  <c:v>-48.83580246913593</c:v>
                </c:pt>
                <c:pt idx="453">
                  <c:v>-48.81604938271617</c:v>
                </c:pt>
                <c:pt idx="454">
                  <c:v>-48.79629629629642</c:v>
                </c:pt>
                <c:pt idx="455">
                  <c:v>-48.77654320987666</c:v>
                </c:pt>
                <c:pt idx="456">
                  <c:v>-48.75679012345691</c:v>
                </c:pt>
                <c:pt idx="457">
                  <c:v>-48.73703703703715</c:v>
                </c:pt>
                <c:pt idx="458">
                  <c:v>-48.7172839506174</c:v>
                </c:pt>
                <c:pt idx="459">
                  <c:v>-48.69753086419764</c:v>
                </c:pt>
                <c:pt idx="460">
                  <c:v>-48.6777777777779</c:v>
                </c:pt>
                <c:pt idx="461">
                  <c:v>-48.65802469135814</c:v>
                </c:pt>
                <c:pt idx="462">
                  <c:v>-48.63827160493838</c:v>
                </c:pt>
                <c:pt idx="463">
                  <c:v>-48.61851851851862</c:v>
                </c:pt>
                <c:pt idx="464">
                  <c:v>-48.59876543209887</c:v>
                </c:pt>
                <c:pt idx="465">
                  <c:v>-48.57901234567911</c:v>
                </c:pt>
                <c:pt idx="466">
                  <c:v>-48.55925925925936</c:v>
                </c:pt>
                <c:pt idx="467">
                  <c:v>-48.53950617283961</c:v>
                </c:pt>
                <c:pt idx="468">
                  <c:v>-48.51975308641985</c:v>
                </c:pt>
                <c:pt idx="469">
                  <c:v>-48.5000000000001</c:v>
                </c:pt>
                <c:pt idx="470">
                  <c:v>-48.47654320987665</c:v>
                </c:pt>
                <c:pt idx="471">
                  <c:v>-48.45308641975319</c:v>
                </c:pt>
                <c:pt idx="472">
                  <c:v>-48.42962962962974</c:v>
                </c:pt>
                <c:pt idx="473">
                  <c:v>-48.40617283950628</c:v>
                </c:pt>
                <c:pt idx="474">
                  <c:v>-48.38271604938283</c:v>
                </c:pt>
                <c:pt idx="475">
                  <c:v>-48.35925925925937</c:v>
                </c:pt>
                <c:pt idx="476">
                  <c:v>-48.33580246913592</c:v>
                </c:pt>
                <c:pt idx="477">
                  <c:v>-48.31234567901247</c:v>
                </c:pt>
                <c:pt idx="478">
                  <c:v>-48.28888888888901</c:v>
                </c:pt>
                <c:pt idx="479">
                  <c:v>-48.26543209876555</c:v>
                </c:pt>
                <c:pt idx="480">
                  <c:v>-48.2419753086421</c:v>
                </c:pt>
                <c:pt idx="481">
                  <c:v>-48.21851851851864</c:v>
                </c:pt>
                <c:pt idx="482">
                  <c:v>-48.1950617283952</c:v>
                </c:pt>
                <c:pt idx="483">
                  <c:v>-48.17160493827174</c:v>
                </c:pt>
                <c:pt idx="484">
                  <c:v>-48.14814814814828</c:v>
                </c:pt>
                <c:pt idx="485">
                  <c:v>-48.12469135802483</c:v>
                </c:pt>
                <c:pt idx="486">
                  <c:v>-48.10123456790138</c:v>
                </c:pt>
                <c:pt idx="487">
                  <c:v>-48.07777777777792</c:v>
                </c:pt>
                <c:pt idx="488">
                  <c:v>-48.05432098765447</c:v>
                </c:pt>
                <c:pt idx="489">
                  <c:v>-48.03086419753102</c:v>
                </c:pt>
                <c:pt idx="490">
                  <c:v>-48.00740740740756</c:v>
                </c:pt>
                <c:pt idx="491">
                  <c:v>-47.98395061728411</c:v>
                </c:pt>
                <c:pt idx="492">
                  <c:v>-47.96049382716065</c:v>
                </c:pt>
                <c:pt idx="493">
                  <c:v>-47.9370370370372</c:v>
                </c:pt>
                <c:pt idx="494">
                  <c:v>-47.91358024691374</c:v>
                </c:pt>
                <c:pt idx="495">
                  <c:v>-47.89012345679029</c:v>
                </c:pt>
                <c:pt idx="496">
                  <c:v>-47.86666666666684</c:v>
                </c:pt>
                <c:pt idx="497">
                  <c:v>-47.84320987654338</c:v>
                </c:pt>
                <c:pt idx="498">
                  <c:v>-47.81975308641993</c:v>
                </c:pt>
                <c:pt idx="499">
                  <c:v>-47.79629629629648</c:v>
                </c:pt>
                <c:pt idx="500">
                  <c:v>-47.77283950617302</c:v>
                </c:pt>
                <c:pt idx="501">
                  <c:v>-47.74938271604957</c:v>
                </c:pt>
                <c:pt idx="502">
                  <c:v>-47.7259259259261</c:v>
                </c:pt>
                <c:pt idx="503">
                  <c:v>-47.70246913580266</c:v>
                </c:pt>
                <c:pt idx="504">
                  <c:v>-47.6790123456792</c:v>
                </c:pt>
                <c:pt idx="505">
                  <c:v>-47.65555555555575</c:v>
                </c:pt>
                <c:pt idx="506">
                  <c:v>-47.6320987654323</c:v>
                </c:pt>
                <c:pt idx="507">
                  <c:v>-47.60864197530884</c:v>
                </c:pt>
                <c:pt idx="508">
                  <c:v>-47.58518518518539</c:v>
                </c:pt>
                <c:pt idx="509">
                  <c:v>-47.56172839506193</c:v>
                </c:pt>
                <c:pt idx="510">
                  <c:v>-47.53827160493848</c:v>
                </c:pt>
                <c:pt idx="511">
                  <c:v>-47.51481481481503</c:v>
                </c:pt>
                <c:pt idx="512">
                  <c:v>-47.49135802469157</c:v>
                </c:pt>
                <c:pt idx="513">
                  <c:v>-47.46790123456812</c:v>
                </c:pt>
                <c:pt idx="514">
                  <c:v>-47.44444444444466</c:v>
                </c:pt>
                <c:pt idx="515">
                  <c:v>-47.42098765432121</c:v>
                </c:pt>
                <c:pt idx="516">
                  <c:v>-47.39753086419775</c:v>
                </c:pt>
                <c:pt idx="517">
                  <c:v>-47.3740740740743</c:v>
                </c:pt>
                <c:pt idx="518">
                  <c:v>-47.35061728395085</c:v>
                </c:pt>
                <c:pt idx="519">
                  <c:v>-47.32716049382739</c:v>
                </c:pt>
                <c:pt idx="520">
                  <c:v>-47.30370370370394</c:v>
                </c:pt>
                <c:pt idx="521">
                  <c:v>-47.28024691358048</c:v>
                </c:pt>
                <c:pt idx="522">
                  <c:v>-47.25679012345703</c:v>
                </c:pt>
                <c:pt idx="523">
                  <c:v>-47.23333333333357</c:v>
                </c:pt>
                <c:pt idx="524">
                  <c:v>-47.20987654321012</c:v>
                </c:pt>
                <c:pt idx="525">
                  <c:v>-47.18641975308667</c:v>
                </c:pt>
                <c:pt idx="526">
                  <c:v>-47.16296296296321</c:v>
                </c:pt>
                <c:pt idx="527">
                  <c:v>-47.13950617283975</c:v>
                </c:pt>
                <c:pt idx="528">
                  <c:v>-47.11604938271631</c:v>
                </c:pt>
                <c:pt idx="529">
                  <c:v>-47.09259259259285</c:v>
                </c:pt>
                <c:pt idx="530">
                  <c:v>-47.0691358024694</c:v>
                </c:pt>
                <c:pt idx="531">
                  <c:v>-47.04567901234594</c:v>
                </c:pt>
                <c:pt idx="532">
                  <c:v>-47.02222222222249</c:v>
                </c:pt>
                <c:pt idx="533">
                  <c:v>-46.99876543209903</c:v>
                </c:pt>
                <c:pt idx="534">
                  <c:v>-46.97530864197558</c:v>
                </c:pt>
                <c:pt idx="535">
                  <c:v>-46.95185185185213</c:v>
                </c:pt>
                <c:pt idx="536">
                  <c:v>-46.92839506172867</c:v>
                </c:pt>
                <c:pt idx="537">
                  <c:v>-46.90493827160522</c:v>
                </c:pt>
                <c:pt idx="538">
                  <c:v>-46.88148148148176</c:v>
                </c:pt>
                <c:pt idx="539">
                  <c:v>-46.85802469135831</c:v>
                </c:pt>
                <c:pt idx="540">
                  <c:v>-46.83456790123486</c:v>
                </c:pt>
                <c:pt idx="541">
                  <c:v>-46.8111111111114</c:v>
                </c:pt>
                <c:pt idx="542">
                  <c:v>-46.78765432098794</c:v>
                </c:pt>
                <c:pt idx="543">
                  <c:v>-46.7641975308645</c:v>
                </c:pt>
                <c:pt idx="544">
                  <c:v>-46.74074074074104</c:v>
                </c:pt>
                <c:pt idx="545">
                  <c:v>-46.71728395061758</c:v>
                </c:pt>
                <c:pt idx="546">
                  <c:v>-46.69382716049413</c:v>
                </c:pt>
                <c:pt idx="547">
                  <c:v>-46.67037037037067</c:v>
                </c:pt>
                <c:pt idx="548">
                  <c:v>-46.64691358024722</c:v>
                </c:pt>
                <c:pt idx="549">
                  <c:v>-46.62345679012376</c:v>
                </c:pt>
                <c:pt idx="550">
                  <c:v>-46.60000000000031</c:v>
                </c:pt>
                <c:pt idx="551">
                  <c:v>-46.57777777777809</c:v>
                </c:pt>
                <c:pt idx="552">
                  <c:v>-46.55555555555586</c:v>
                </c:pt>
                <c:pt idx="553">
                  <c:v>-46.53333333333364</c:v>
                </c:pt>
                <c:pt idx="554">
                  <c:v>-46.51111111111141</c:v>
                </c:pt>
                <c:pt idx="555">
                  <c:v>-46.48888888888919</c:v>
                </c:pt>
                <c:pt idx="556">
                  <c:v>-46.46666666666696</c:v>
                </c:pt>
                <c:pt idx="557">
                  <c:v>-46.44444444444473</c:v>
                </c:pt>
                <c:pt idx="558">
                  <c:v>-46.42222222222251</c:v>
                </c:pt>
                <c:pt idx="559">
                  <c:v>-46.40000000000028</c:v>
                </c:pt>
                <c:pt idx="560">
                  <c:v>-46.37777777777806</c:v>
                </c:pt>
                <c:pt idx="561">
                  <c:v>-46.35555555555583</c:v>
                </c:pt>
                <c:pt idx="562">
                  <c:v>-46.33333333333361</c:v>
                </c:pt>
                <c:pt idx="563">
                  <c:v>-46.31111111111138</c:v>
                </c:pt>
                <c:pt idx="564">
                  <c:v>-46.28888888888915</c:v>
                </c:pt>
                <c:pt idx="565">
                  <c:v>-46.26666666666693</c:v>
                </c:pt>
                <c:pt idx="566">
                  <c:v>-46.2444444444447</c:v>
                </c:pt>
                <c:pt idx="567">
                  <c:v>-46.22222222222247</c:v>
                </c:pt>
                <c:pt idx="568">
                  <c:v>-46.20000000000025</c:v>
                </c:pt>
                <c:pt idx="569">
                  <c:v>-46.17777777777803</c:v>
                </c:pt>
                <c:pt idx="570">
                  <c:v>-46.1555555555558</c:v>
                </c:pt>
                <c:pt idx="571">
                  <c:v>-46.13333333333357</c:v>
                </c:pt>
                <c:pt idx="572">
                  <c:v>-46.11111111111135</c:v>
                </c:pt>
                <c:pt idx="573">
                  <c:v>-46.08888888888912</c:v>
                </c:pt>
                <c:pt idx="574">
                  <c:v>-46.0666666666669</c:v>
                </c:pt>
                <c:pt idx="575">
                  <c:v>-46.04444444444467</c:v>
                </c:pt>
                <c:pt idx="576">
                  <c:v>-46.02222222222244</c:v>
                </c:pt>
                <c:pt idx="577">
                  <c:v>-46.00000000000022</c:v>
                </c:pt>
                <c:pt idx="578">
                  <c:v>-45.97777777777799</c:v>
                </c:pt>
                <c:pt idx="579">
                  <c:v>-45.95555555555577</c:v>
                </c:pt>
                <c:pt idx="580">
                  <c:v>-45.93333333333354</c:v>
                </c:pt>
                <c:pt idx="581">
                  <c:v>-45.91111111111132</c:v>
                </c:pt>
                <c:pt idx="582">
                  <c:v>-45.8888888888891</c:v>
                </c:pt>
                <c:pt idx="583">
                  <c:v>-45.86666666666687</c:v>
                </c:pt>
                <c:pt idx="584">
                  <c:v>-45.84444444444464</c:v>
                </c:pt>
                <c:pt idx="585">
                  <c:v>-45.82222222222241</c:v>
                </c:pt>
                <c:pt idx="586">
                  <c:v>-45.80000000000019</c:v>
                </c:pt>
                <c:pt idx="587">
                  <c:v>-45.77777777777796</c:v>
                </c:pt>
                <c:pt idx="588">
                  <c:v>-45.75555555555573</c:v>
                </c:pt>
                <c:pt idx="589">
                  <c:v>-45.73333333333351</c:v>
                </c:pt>
                <c:pt idx="590">
                  <c:v>-45.71111111111129</c:v>
                </c:pt>
                <c:pt idx="591">
                  <c:v>-45.68888888888906</c:v>
                </c:pt>
                <c:pt idx="592">
                  <c:v>-45.66666666666683</c:v>
                </c:pt>
                <c:pt idx="593">
                  <c:v>-45.64444444444461</c:v>
                </c:pt>
                <c:pt idx="594">
                  <c:v>-45.62222222222238</c:v>
                </c:pt>
                <c:pt idx="595">
                  <c:v>-45.60000000000016</c:v>
                </c:pt>
                <c:pt idx="596">
                  <c:v>-45.57777777777793</c:v>
                </c:pt>
                <c:pt idx="597">
                  <c:v>-45.5555555555557</c:v>
                </c:pt>
                <c:pt idx="598">
                  <c:v>-45.53333333333348</c:v>
                </c:pt>
                <c:pt idx="599">
                  <c:v>-45.51111111111125</c:v>
                </c:pt>
                <c:pt idx="600">
                  <c:v>-45.48888888888903</c:v>
                </c:pt>
                <c:pt idx="601">
                  <c:v>-45.4666666666668</c:v>
                </c:pt>
                <c:pt idx="602">
                  <c:v>-45.44444444444458</c:v>
                </c:pt>
                <c:pt idx="603">
                  <c:v>-45.42222222222235</c:v>
                </c:pt>
                <c:pt idx="604">
                  <c:v>-45.40000000000013</c:v>
                </c:pt>
                <c:pt idx="605">
                  <c:v>-45.3777777777779</c:v>
                </c:pt>
                <c:pt idx="606">
                  <c:v>-45.35555555555568</c:v>
                </c:pt>
                <c:pt idx="607">
                  <c:v>-45.33333333333345</c:v>
                </c:pt>
                <c:pt idx="608">
                  <c:v>-45.31111111111122</c:v>
                </c:pt>
                <c:pt idx="609">
                  <c:v>-45.288888888889</c:v>
                </c:pt>
                <c:pt idx="610">
                  <c:v>-45.26666666666677</c:v>
                </c:pt>
                <c:pt idx="611">
                  <c:v>-45.24444444444455</c:v>
                </c:pt>
                <c:pt idx="612">
                  <c:v>-45.22222222222232</c:v>
                </c:pt>
                <c:pt idx="613">
                  <c:v>-45.2000000000001</c:v>
                </c:pt>
                <c:pt idx="614">
                  <c:v>-45.17777777777787</c:v>
                </c:pt>
                <c:pt idx="615">
                  <c:v>-45.15555555555564</c:v>
                </c:pt>
                <c:pt idx="616">
                  <c:v>-45.13333333333342</c:v>
                </c:pt>
                <c:pt idx="617">
                  <c:v>-45.1111111111112</c:v>
                </c:pt>
                <c:pt idx="618">
                  <c:v>-45.08888888888897</c:v>
                </c:pt>
                <c:pt idx="619">
                  <c:v>-45.06666666666674</c:v>
                </c:pt>
                <c:pt idx="620">
                  <c:v>-45.04444444444452</c:v>
                </c:pt>
                <c:pt idx="621">
                  <c:v>-45.02222222222229</c:v>
                </c:pt>
                <c:pt idx="622">
                  <c:v>-45.00000000000006</c:v>
                </c:pt>
                <c:pt idx="623">
                  <c:v>-44.97777777777784</c:v>
                </c:pt>
                <c:pt idx="624">
                  <c:v>-44.95555555555561</c:v>
                </c:pt>
                <c:pt idx="625">
                  <c:v>-44.93333333333339</c:v>
                </c:pt>
                <c:pt idx="626">
                  <c:v>-44.91111111111116</c:v>
                </c:pt>
                <c:pt idx="627">
                  <c:v>-44.88888888888894</c:v>
                </c:pt>
                <c:pt idx="628">
                  <c:v>-44.86666666666671</c:v>
                </c:pt>
                <c:pt idx="629">
                  <c:v>-44.84444444444448</c:v>
                </c:pt>
                <c:pt idx="630">
                  <c:v>-44.82222222222226</c:v>
                </c:pt>
                <c:pt idx="631">
                  <c:v>-44.80000000000003</c:v>
                </c:pt>
                <c:pt idx="632">
                  <c:v>-44.77530864197534</c:v>
                </c:pt>
                <c:pt idx="633">
                  <c:v>-44.75061728395065</c:v>
                </c:pt>
                <c:pt idx="634">
                  <c:v>-44.72592592592596</c:v>
                </c:pt>
                <c:pt idx="635">
                  <c:v>-44.70123456790127</c:v>
                </c:pt>
                <c:pt idx="636">
                  <c:v>-44.67654320987658</c:v>
                </c:pt>
                <c:pt idx="637">
                  <c:v>-44.65185185185189</c:v>
                </c:pt>
                <c:pt idx="638">
                  <c:v>-44.6271604938272</c:v>
                </c:pt>
                <c:pt idx="639">
                  <c:v>-44.60246913580252</c:v>
                </c:pt>
                <c:pt idx="640">
                  <c:v>-44.57777777777783</c:v>
                </c:pt>
                <c:pt idx="641">
                  <c:v>-44.55308641975314</c:v>
                </c:pt>
                <c:pt idx="642">
                  <c:v>-44.52839506172844</c:v>
                </c:pt>
                <c:pt idx="643">
                  <c:v>-44.50370370370376</c:v>
                </c:pt>
                <c:pt idx="644">
                  <c:v>-44.47901234567906</c:v>
                </c:pt>
                <c:pt idx="645">
                  <c:v>-44.45432098765438</c:v>
                </c:pt>
                <c:pt idx="646">
                  <c:v>-44.42962962962969</c:v>
                </c:pt>
                <c:pt idx="647">
                  <c:v>-44.404938271605</c:v>
                </c:pt>
                <c:pt idx="648">
                  <c:v>-44.38024691358031</c:v>
                </c:pt>
                <c:pt idx="649">
                  <c:v>-44.35555555555562</c:v>
                </c:pt>
                <c:pt idx="650">
                  <c:v>-44.33086419753093</c:v>
                </c:pt>
                <c:pt idx="651">
                  <c:v>-44.30617283950624</c:v>
                </c:pt>
                <c:pt idx="652">
                  <c:v>-44.28148148148155</c:v>
                </c:pt>
                <c:pt idx="653">
                  <c:v>-44.25679012345686</c:v>
                </c:pt>
                <c:pt idx="654">
                  <c:v>-44.23209876543217</c:v>
                </c:pt>
                <c:pt idx="655">
                  <c:v>-44.20740740740748</c:v>
                </c:pt>
                <c:pt idx="656">
                  <c:v>-44.1827160493828</c:v>
                </c:pt>
                <c:pt idx="657">
                  <c:v>-44.1580246913581</c:v>
                </c:pt>
                <c:pt idx="658">
                  <c:v>-44.13333333333341</c:v>
                </c:pt>
                <c:pt idx="659">
                  <c:v>-44.10864197530872</c:v>
                </c:pt>
                <c:pt idx="660">
                  <c:v>-44.08395061728403</c:v>
                </c:pt>
                <c:pt idx="661">
                  <c:v>-44.05925925925934</c:v>
                </c:pt>
                <c:pt idx="662">
                  <c:v>-44.03456790123465</c:v>
                </c:pt>
                <c:pt idx="663">
                  <c:v>-44.00987654320996</c:v>
                </c:pt>
                <c:pt idx="664">
                  <c:v>-43.98518518518527</c:v>
                </c:pt>
                <c:pt idx="665">
                  <c:v>-43.96049382716058</c:v>
                </c:pt>
                <c:pt idx="666">
                  <c:v>-43.9358024691359</c:v>
                </c:pt>
                <c:pt idx="667">
                  <c:v>-43.9111111111112</c:v>
                </c:pt>
                <c:pt idx="668">
                  <c:v>-43.88641975308651</c:v>
                </c:pt>
                <c:pt idx="669">
                  <c:v>-43.86172839506182</c:v>
                </c:pt>
                <c:pt idx="670">
                  <c:v>-43.83703703703713</c:v>
                </c:pt>
                <c:pt idx="671">
                  <c:v>-43.81234567901244</c:v>
                </c:pt>
                <c:pt idx="672">
                  <c:v>-43.78765432098775</c:v>
                </c:pt>
                <c:pt idx="673">
                  <c:v>-43.76296296296306</c:v>
                </c:pt>
                <c:pt idx="674">
                  <c:v>-43.73827160493837</c:v>
                </c:pt>
                <c:pt idx="675">
                  <c:v>-43.71358024691369</c:v>
                </c:pt>
                <c:pt idx="676">
                  <c:v>-43.688888888889</c:v>
                </c:pt>
                <c:pt idx="677">
                  <c:v>-43.66419753086431</c:v>
                </c:pt>
                <c:pt idx="678">
                  <c:v>-43.63950617283962</c:v>
                </c:pt>
                <c:pt idx="679">
                  <c:v>-43.61481481481493</c:v>
                </c:pt>
                <c:pt idx="680">
                  <c:v>-43.59012345679024</c:v>
                </c:pt>
                <c:pt idx="681">
                  <c:v>-43.56543209876554</c:v>
                </c:pt>
                <c:pt idx="682">
                  <c:v>-43.54074074074086</c:v>
                </c:pt>
                <c:pt idx="683">
                  <c:v>-43.51604938271617</c:v>
                </c:pt>
                <c:pt idx="684">
                  <c:v>-43.49135802469148</c:v>
                </c:pt>
                <c:pt idx="685">
                  <c:v>-43.46666666666679</c:v>
                </c:pt>
                <c:pt idx="686">
                  <c:v>-43.4419753086421</c:v>
                </c:pt>
                <c:pt idx="687">
                  <c:v>-43.41728395061741</c:v>
                </c:pt>
                <c:pt idx="688">
                  <c:v>-43.39259259259272</c:v>
                </c:pt>
                <c:pt idx="689">
                  <c:v>-43.36790123456803</c:v>
                </c:pt>
                <c:pt idx="690">
                  <c:v>-43.34320987654334</c:v>
                </c:pt>
                <c:pt idx="691">
                  <c:v>-43.31851851851865</c:v>
                </c:pt>
                <c:pt idx="692">
                  <c:v>-43.29382716049396</c:v>
                </c:pt>
                <c:pt idx="693">
                  <c:v>-43.26913580246927</c:v>
                </c:pt>
                <c:pt idx="694">
                  <c:v>-43.24444444444458</c:v>
                </c:pt>
                <c:pt idx="695">
                  <c:v>-43.2197530864199</c:v>
                </c:pt>
                <c:pt idx="696">
                  <c:v>-43.1950617283952</c:v>
                </c:pt>
                <c:pt idx="697">
                  <c:v>-43.17037037037051</c:v>
                </c:pt>
                <c:pt idx="698">
                  <c:v>-43.14567901234582</c:v>
                </c:pt>
                <c:pt idx="699">
                  <c:v>-43.12098765432113</c:v>
                </c:pt>
                <c:pt idx="700">
                  <c:v>-43.09629629629644</c:v>
                </c:pt>
                <c:pt idx="701">
                  <c:v>-43.07160493827175</c:v>
                </c:pt>
                <c:pt idx="702">
                  <c:v>-43.04691358024706</c:v>
                </c:pt>
                <c:pt idx="703">
                  <c:v>-43.02222222222237</c:v>
                </c:pt>
                <c:pt idx="704">
                  <c:v>-42.99753086419769</c:v>
                </c:pt>
                <c:pt idx="705">
                  <c:v>-42.972839506173</c:v>
                </c:pt>
                <c:pt idx="706">
                  <c:v>-42.9481481481483</c:v>
                </c:pt>
                <c:pt idx="707">
                  <c:v>-42.92345679012362</c:v>
                </c:pt>
                <c:pt idx="708">
                  <c:v>-42.89876543209892</c:v>
                </c:pt>
                <c:pt idx="709">
                  <c:v>-42.87407407407424</c:v>
                </c:pt>
                <c:pt idx="710">
                  <c:v>-42.84938271604955</c:v>
                </c:pt>
                <c:pt idx="711">
                  <c:v>-42.82469135802486</c:v>
                </c:pt>
                <c:pt idx="712">
                  <c:v>-42.80000000000017</c:v>
                </c:pt>
                <c:pt idx="713">
                  <c:v>-42.77777777777794</c:v>
                </c:pt>
                <c:pt idx="714">
                  <c:v>-42.75555555555571</c:v>
                </c:pt>
                <c:pt idx="715">
                  <c:v>-42.7333333333335</c:v>
                </c:pt>
                <c:pt idx="716">
                  <c:v>-42.71111111111126</c:v>
                </c:pt>
                <c:pt idx="717">
                  <c:v>-42.68888888888904</c:v>
                </c:pt>
                <c:pt idx="718">
                  <c:v>-42.66666666666681</c:v>
                </c:pt>
                <c:pt idx="719">
                  <c:v>-42.64444444444459</c:v>
                </c:pt>
                <c:pt idx="720">
                  <c:v>-42.62222222222236</c:v>
                </c:pt>
                <c:pt idx="721">
                  <c:v>-42.60000000000014</c:v>
                </c:pt>
                <c:pt idx="722">
                  <c:v>-42.57777777777791</c:v>
                </c:pt>
                <c:pt idx="723">
                  <c:v>-42.55555555555569</c:v>
                </c:pt>
                <c:pt idx="724">
                  <c:v>-42.53333333333346</c:v>
                </c:pt>
                <c:pt idx="725">
                  <c:v>-42.51111111111123</c:v>
                </c:pt>
                <c:pt idx="726">
                  <c:v>-42.48888888888901</c:v>
                </c:pt>
                <c:pt idx="727">
                  <c:v>-42.46666666666678</c:v>
                </c:pt>
                <c:pt idx="728">
                  <c:v>-42.44444444444456</c:v>
                </c:pt>
                <c:pt idx="729">
                  <c:v>-42.42222222222233</c:v>
                </c:pt>
                <c:pt idx="730">
                  <c:v>-42.40000000000011</c:v>
                </c:pt>
                <c:pt idx="731">
                  <c:v>-42.37777777777788</c:v>
                </c:pt>
                <c:pt idx="732">
                  <c:v>-42.35555555555565</c:v>
                </c:pt>
                <c:pt idx="733">
                  <c:v>-42.33333333333343</c:v>
                </c:pt>
                <c:pt idx="734">
                  <c:v>-42.3111111111112</c:v>
                </c:pt>
                <c:pt idx="735">
                  <c:v>-42.28888888888897</c:v>
                </c:pt>
                <c:pt idx="736">
                  <c:v>-42.26666666666675</c:v>
                </c:pt>
                <c:pt idx="737">
                  <c:v>-42.24444444444453</c:v>
                </c:pt>
                <c:pt idx="738">
                  <c:v>-42.2222222222223</c:v>
                </c:pt>
                <c:pt idx="739">
                  <c:v>-42.20000000000007</c:v>
                </c:pt>
                <c:pt idx="740">
                  <c:v>-42.17777777777785</c:v>
                </c:pt>
                <c:pt idx="741">
                  <c:v>-42.15555555555562</c:v>
                </c:pt>
                <c:pt idx="742">
                  <c:v>-42.1333333333334</c:v>
                </c:pt>
                <c:pt idx="743">
                  <c:v>-42.11111111111117</c:v>
                </c:pt>
                <c:pt idx="744">
                  <c:v>-42.08888888888894</c:v>
                </c:pt>
                <c:pt idx="745">
                  <c:v>-42.06666666666672</c:v>
                </c:pt>
                <c:pt idx="746">
                  <c:v>-42.04444444444449</c:v>
                </c:pt>
                <c:pt idx="747">
                  <c:v>-42.02222222222227</c:v>
                </c:pt>
                <c:pt idx="748">
                  <c:v>-42.00000000000004</c:v>
                </c:pt>
                <c:pt idx="749">
                  <c:v>-41.97777777777782</c:v>
                </c:pt>
                <c:pt idx="750">
                  <c:v>-41.9555555555556</c:v>
                </c:pt>
                <c:pt idx="751">
                  <c:v>-41.93333333333337</c:v>
                </c:pt>
                <c:pt idx="752">
                  <c:v>-41.91111111111114</c:v>
                </c:pt>
                <c:pt idx="753">
                  <c:v>-41.88888888888891</c:v>
                </c:pt>
                <c:pt idx="754">
                  <c:v>-41.86666666666669</c:v>
                </c:pt>
                <c:pt idx="755">
                  <c:v>-41.84444444444446</c:v>
                </c:pt>
                <c:pt idx="756">
                  <c:v>-41.82222222222224</c:v>
                </c:pt>
                <c:pt idx="757">
                  <c:v>-41.80000000000001</c:v>
                </c:pt>
                <c:pt idx="758">
                  <c:v>-41.77777777777779</c:v>
                </c:pt>
                <c:pt idx="759">
                  <c:v>-41.75555555555556</c:v>
                </c:pt>
                <c:pt idx="760">
                  <c:v>-41.73333333333333</c:v>
                </c:pt>
                <c:pt idx="761">
                  <c:v>-41.71111111111111</c:v>
                </c:pt>
                <c:pt idx="762">
                  <c:v>-41.68888888888888</c:v>
                </c:pt>
                <c:pt idx="763">
                  <c:v>-41.66666666666666</c:v>
                </c:pt>
                <c:pt idx="764">
                  <c:v>-41.64444444444443</c:v>
                </c:pt>
                <c:pt idx="765">
                  <c:v>-41.6222222222222</c:v>
                </c:pt>
                <c:pt idx="766">
                  <c:v>-41.59999999999998</c:v>
                </c:pt>
                <c:pt idx="767">
                  <c:v>-41.57777777777775</c:v>
                </c:pt>
                <c:pt idx="768">
                  <c:v>-41.55555555555553</c:v>
                </c:pt>
                <c:pt idx="769">
                  <c:v>-41.5333333333333</c:v>
                </c:pt>
                <c:pt idx="770">
                  <c:v>-41.51111111111108</c:v>
                </c:pt>
                <c:pt idx="771">
                  <c:v>-41.48888888888885</c:v>
                </c:pt>
                <c:pt idx="772">
                  <c:v>-41.46666666666663</c:v>
                </c:pt>
                <c:pt idx="773">
                  <c:v>-41.4444444444444</c:v>
                </c:pt>
                <c:pt idx="774">
                  <c:v>-41.42222222222217</c:v>
                </c:pt>
                <c:pt idx="775">
                  <c:v>-41.39999999999994</c:v>
                </c:pt>
                <c:pt idx="776">
                  <c:v>-41.37777777777772</c:v>
                </c:pt>
                <c:pt idx="777">
                  <c:v>-41.3555555555555</c:v>
                </c:pt>
                <c:pt idx="778">
                  <c:v>-41.33333333333327</c:v>
                </c:pt>
                <c:pt idx="779">
                  <c:v>-41.31111111111105</c:v>
                </c:pt>
                <c:pt idx="780">
                  <c:v>-41.28888888888882</c:v>
                </c:pt>
                <c:pt idx="781">
                  <c:v>-41.26666666666659</c:v>
                </c:pt>
                <c:pt idx="782">
                  <c:v>-41.24444444444437</c:v>
                </c:pt>
                <c:pt idx="783">
                  <c:v>-41.22222222222214</c:v>
                </c:pt>
                <c:pt idx="784">
                  <c:v>-41.19999999999991</c:v>
                </c:pt>
                <c:pt idx="785">
                  <c:v>-41.17777777777769</c:v>
                </c:pt>
                <c:pt idx="786">
                  <c:v>-41.15555555555547</c:v>
                </c:pt>
                <c:pt idx="787">
                  <c:v>-41.13333333333324</c:v>
                </c:pt>
                <c:pt idx="788">
                  <c:v>-41.11111111111101</c:v>
                </c:pt>
                <c:pt idx="789">
                  <c:v>-41.08888888888879</c:v>
                </c:pt>
                <c:pt idx="790">
                  <c:v>-41.06666666666656</c:v>
                </c:pt>
                <c:pt idx="791">
                  <c:v>-41.04444444444434</c:v>
                </c:pt>
                <c:pt idx="792">
                  <c:v>-41.02222222222211</c:v>
                </c:pt>
                <c:pt idx="793">
                  <c:v>-40.99999999999988</c:v>
                </c:pt>
                <c:pt idx="794">
                  <c:v>-40.97777777777766</c:v>
                </c:pt>
                <c:pt idx="795">
                  <c:v>-40.95555555555543</c:v>
                </c:pt>
                <c:pt idx="796">
                  <c:v>-40.93333333333321</c:v>
                </c:pt>
                <c:pt idx="797">
                  <c:v>-40.91111111111098</c:v>
                </c:pt>
                <c:pt idx="798">
                  <c:v>-40.88888888888876</c:v>
                </c:pt>
                <c:pt idx="799">
                  <c:v>-40.86666666666653</c:v>
                </c:pt>
                <c:pt idx="800">
                  <c:v>-40.84444444444431</c:v>
                </c:pt>
                <c:pt idx="801">
                  <c:v>-40.82222222222208</c:v>
                </c:pt>
                <c:pt idx="802">
                  <c:v>-40.79999999999985</c:v>
                </c:pt>
                <c:pt idx="803">
                  <c:v>-40.77777777777763</c:v>
                </c:pt>
                <c:pt idx="804">
                  <c:v>-40.7555555555554</c:v>
                </c:pt>
                <c:pt idx="805">
                  <c:v>-40.73333333333317</c:v>
                </c:pt>
                <c:pt idx="806">
                  <c:v>-40.71111111111095</c:v>
                </c:pt>
                <c:pt idx="807">
                  <c:v>-40.68888888888872</c:v>
                </c:pt>
                <c:pt idx="808">
                  <c:v>-40.6666666666665</c:v>
                </c:pt>
                <c:pt idx="809">
                  <c:v>-40.64444444444428</c:v>
                </c:pt>
                <c:pt idx="810">
                  <c:v>-40.62222222222204</c:v>
                </c:pt>
                <c:pt idx="811">
                  <c:v>-40.59999999999982</c:v>
                </c:pt>
                <c:pt idx="812">
                  <c:v>-40.5777777777776</c:v>
                </c:pt>
                <c:pt idx="813">
                  <c:v>-40.55555555555537</c:v>
                </c:pt>
                <c:pt idx="814">
                  <c:v>-40.53333333333314</c:v>
                </c:pt>
                <c:pt idx="815">
                  <c:v>-40.51111111111092</c:v>
                </c:pt>
                <c:pt idx="816">
                  <c:v>-40.4888888888887</c:v>
                </c:pt>
                <c:pt idx="817">
                  <c:v>-40.46666666666647</c:v>
                </c:pt>
                <c:pt idx="818">
                  <c:v>-40.44444444444424</c:v>
                </c:pt>
                <c:pt idx="819">
                  <c:v>-40.42222222222202</c:v>
                </c:pt>
                <c:pt idx="820">
                  <c:v>-40.3999999999998</c:v>
                </c:pt>
                <c:pt idx="821">
                  <c:v>-40.37777777777757</c:v>
                </c:pt>
                <c:pt idx="822">
                  <c:v>-40.35555555555534</c:v>
                </c:pt>
                <c:pt idx="823">
                  <c:v>-40.33333333333312</c:v>
                </c:pt>
                <c:pt idx="824">
                  <c:v>-40.31111111111089</c:v>
                </c:pt>
                <c:pt idx="825">
                  <c:v>-40.28888888888866</c:v>
                </c:pt>
                <c:pt idx="826">
                  <c:v>-40.26666666666644</c:v>
                </c:pt>
                <c:pt idx="827">
                  <c:v>-40.24444444444421</c:v>
                </c:pt>
                <c:pt idx="828">
                  <c:v>-40.22222222222198</c:v>
                </c:pt>
                <c:pt idx="829">
                  <c:v>-40.19999999999976</c:v>
                </c:pt>
                <c:pt idx="830">
                  <c:v>-40.17777777777754</c:v>
                </c:pt>
                <c:pt idx="831">
                  <c:v>-40.15555555555531</c:v>
                </c:pt>
                <c:pt idx="832">
                  <c:v>-40.13333333333308</c:v>
                </c:pt>
                <c:pt idx="833">
                  <c:v>-40.11111111111086</c:v>
                </c:pt>
                <c:pt idx="834">
                  <c:v>-40.08888888888863</c:v>
                </c:pt>
                <c:pt idx="835">
                  <c:v>-40.06666666666641</c:v>
                </c:pt>
                <c:pt idx="836">
                  <c:v>-40.04444444444418</c:v>
                </c:pt>
                <c:pt idx="837">
                  <c:v>-40.02222222222195</c:v>
                </c:pt>
                <c:pt idx="838">
                  <c:v>-39.99999999999972</c:v>
                </c:pt>
                <c:pt idx="839">
                  <c:v>-39.9777777777775</c:v>
                </c:pt>
                <c:pt idx="840">
                  <c:v>-39.95555555555528</c:v>
                </c:pt>
                <c:pt idx="841">
                  <c:v>-39.93333333333305</c:v>
                </c:pt>
                <c:pt idx="842">
                  <c:v>-39.91111111111083</c:v>
                </c:pt>
                <c:pt idx="843">
                  <c:v>-39.8888888888886</c:v>
                </c:pt>
                <c:pt idx="844">
                  <c:v>-39.86666666666638</c:v>
                </c:pt>
                <c:pt idx="845">
                  <c:v>-39.84444444444415</c:v>
                </c:pt>
                <c:pt idx="846">
                  <c:v>-39.82222222222192</c:v>
                </c:pt>
                <c:pt idx="847">
                  <c:v>-39.7999999999997</c:v>
                </c:pt>
                <c:pt idx="848">
                  <c:v>-39.77777777777747</c:v>
                </c:pt>
                <c:pt idx="849">
                  <c:v>-39.75555555555524</c:v>
                </c:pt>
                <c:pt idx="850">
                  <c:v>-39.73333333333302</c:v>
                </c:pt>
                <c:pt idx="851">
                  <c:v>-39.7111111111108</c:v>
                </c:pt>
                <c:pt idx="852">
                  <c:v>-39.68888888888857</c:v>
                </c:pt>
                <c:pt idx="853">
                  <c:v>-39.66666666666634</c:v>
                </c:pt>
                <c:pt idx="854">
                  <c:v>-39.64444444444412</c:v>
                </c:pt>
                <c:pt idx="855">
                  <c:v>-39.6222222222219</c:v>
                </c:pt>
                <c:pt idx="856">
                  <c:v>-39.59999999999967</c:v>
                </c:pt>
                <c:pt idx="857">
                  <c:v>-39.57777777777744</c:v>
                </c:pt>
                <c:pt idx="858">
                  <c:v>-39.55555555555522</c:v>
                </c:pt>
                <c:pt idx="859">
                  <c:v>-39.533333333333</c:v>
                </c:pt>
                <c:pt idx="860">
                  <c:v>-39.51111111111076</c:v>
                </c:pt>
                <c:pt idx="861">
                  <c:v>-39.48888888888854</c:v>
                </c:pt>
                <c:pt idx="862">
                  <c:v>-39.46666666666631</c:v>
                </c:pt>
                <c:pt idx="863">
                  <c:v>-39.44444444444409</c:v>
                </c:pt>
                <c:pt idx="864">
                  <c:v>-39.42222222222186</c:v>
                </c:pt>
                <c:pt idx="865">
                  <c:v>-39.39999999999964</c:v>
                </c:pt>
                <c:pt idx="866">
                  <c:v>-39.37777777777741</c:v>
                </c:pt>
                <c:pt idx="867">
                  <c:v>-39.35555555555518</c:v>
                </c:pt>
                <c:pt idx="868">
                  <c:v>-39.33333333333296</c:v>
                </c:pt>
                <c:pt idx="869">
                  <c:v>-39.31111111111073</c:v>
                </c:pt>
                <c:pt idx="870">
                  <c:v>-39.28888888888851</c:v>
                </c:pt>
                <c:pt idx="871">
                  <c:v>-39.26666666666628</c:v>
                </c:pt>
                <c:pt idx="872">
                  <c:v>-39.24444444444406</c:v>
                </c:pt>
                <c:pt idx="873">
                  <c:v>-39.22222222222183</c:v>
                </c:pt>
                <c:pt idx="874">
                  <c:v>-39.1999999999996</c:v>
                </c:pt>
                <c:pt idx="875">
                  <c:v>-39.1753086419749</c:v>
                </c:pt>
                <c:pt idx="876">
                  <c:v>-39.15061728395023</c:v>
                </c:pt>
                <c:pt idx="877">
                  <c:v>-39.12592592592553</c:v>
                </c:pt>
                <c:pt idx="878">
                  <c:v>-39.10123456790085</c:v>
                </c:pt>
                <c:pt idx="879">
                  <c:v>-39.07654320987616</c:v>
                </c:pt>
                <c:pt idx="880">
                  <c:v>-39.05185185185147</c:v>
                </c:pt>
                <c:pt idx="881">
                  <c:v>-39.02716049382678</c:v>
                </c:pt>
                <c:pt idx="882">
                  <c:v>-39.00246913580209</c:v>
                </c:pt>
                <c:pt idx="883">
                  <c:v>-38.9777777777774</c:v>
                </c:pt>
                <c:pt idx="884">
                  <c:v>-38.95308641975271</c:v>
                </c:pt>
                <c:pt idx="885">
                  <c:v>-38.92839506172802</c:v>
                </c:pt>
                <c:pt idx="886">
                  <c:v>-38.90370370370333</c:v>
                </c:pt>
                <c:pt idx="887">
                  <c:v>-38.87901234567864</c:v>
                </c:pt>
                <c:pt idx="888">
                  <c:v>-38.85432098765395</c:v>
                </c:pt>
                <c:pt idx="889">
                  <c:v>-38.82962962962926</c:v>
                </c:pt>
                <c:pt idx="890">
                  <c:v>-38.80493827160457</c:v>
                </c:pt>
                <c:pt idx="891">
                  <c:v>-38.78024691357988</c:v>
                </c:pt>
                <c:pt idx="892">
                  <c:v>-38.7555555555552</c:v>
                </c:pt>
                <c:pt idx="893">
                  <c:v>-38.7308641975305</c:v>
                </c:pt>
                <c:pt idx="894">
                  <c:v>-38.7061728395058</c:v>
                </c:pt>
                <c:pt idx="895">
                  <c:v>-38.68148148148112</c:v>
                </c:pt>
                <c:pt idx="896">
                  <c:v>-38.65679012345643</c:v>
                </c:pt>
                <c:pt idx="897">
                  <c:v>-38.63209876543174</c:v>
                </c:pt>
                <c:pt idx="898">
                  <c:v>-38.60740740740705</c:v>
                </c:pt>
                <c:pt idx="899">
                  <c:v>-38.58271604938236</c:v>
                </c:pt>
                <c:pt idx="900">
                  <c:v>-38.55802469135767</c:v>
                </c:pt>
                <c:pt idx="901">
                  <c:v>-38.53333333333298</c:v>
                </c:pt>
                <c:pt idx="902">
                  <c:v>-38.50864197530829</c:v>
                </c:pt>
                <c:pt idx="903">
                  <c:v>-38.4839506172836</c:v>
                </c:pt>
                <c:pt idx="904">
                  <c:v>-38.45925925925891</c:v>
                </c:pt>
                <c:pt idx="905">
                  <c:v>-38.43456790123422</c:v>
                </c:pt>
                <c:pt idx="906">
                  <c:v>-38.40987654320953</c:v>
                </c:pt>
                <c:pt idx="907">
                  <c:v>-38.38518518518484</c:v>
                </c:pt>
                <c:pt idx="908">
                  <c:v>-38.36049382716016</c:v>
                </c:pt>
                <c:pt idx="909">
                  <c:v>-38.33580246913547</c:v>
                </c:pt>
                <c:pt idx="910">
                  <c:v>-38.31111111111078</c:v>
                </c:pt>
                <c:pt idx="911">
                  <c:v>-38.28641975308609</c:v>
                </c:pt>
                <c:pt idx="912">
                  <c:v>-38.2617283950614</c:v>
                </c:pt>
                <c:pt idx="913">
                  <c:v>-38.23703703703671</c:v>
                </c:pt>
                <c:pt idx="914">
                  <c:v>-38.21234567901202</c:v>
                </c:pt>
                <c:pt idx="915">
                  <c:v>-38.18765432098733</c:v>
                </c:pt>
                <c:pt idx="916">
                  <c:v>-38.16296296296264</c:v>
                </c:pt>
                <c:pt idx="917">
                  <c:v>-38.13827160493794</c:v>
                </c:pt>
                <c:pt idx="918">
                  <c:v>-38.11358024691326</c:v>
                </c:pt>
                <c:pt idx="919">
                  <c:v>-38.08888888888857</c:v>
                </c:pt>
                <c:pt idx="920">
                  <c:v>-38.06419753086388</c:v>
                </c:pt>
                <c:pt idx="921">
                  <c:v>-38.03950617283919</c:v>
                </c:pt>
                <c:pt idx="922">
                  <c:v>-38.0148148148145</c:v>
                </c:pt>
                <c:pt idx="923">
                  <c:v>-37.99012345678981</c:v>
                </c:pt>
                <c:pt idx="924">
                  <c:v>-37.96543209876512</c:v>
                </c:pt>
                <c:pt idx="925">
                  <c:v>-37.94074074074043</c:v>
                </c:pt>
                <c:pt idx="926">
                  <c:v>-37.91604938271574</c:v>
                </c:pt>
                <c:pt idx="927">
                  <c:v>-37.89135802469105</c:v>
                </c:pt>
                <c:pt idx="928">
                  <c:v>-37.86666666666636</c:v>
                </c:pt>
                <c:pt idx="929">
                  <c:v>-37.84197530864167</c:v>
                </c:pt>
                <c:pt idx="930">
                  <c:v>-37.81728395061698</c:v>
                </c:pt>
                <c:pt idx="931">
                  <c:v>-37.7925925925923</c:v>
                </c:pt>
                <c:pt idx="932">
                  <c:v>-37.7679012345676</c:v>
                </c:pt>
                <c:pt idx="933">
                  <c:v>-37.74320987654291</c:v>
                </c:pt>
                <c:pt idx="934">
                  <c:v>-37.71851851851822</c:v>
                </c:pt>
                <c:pt idx="935">
                  <c:v>-37.69382716049353</c:v>
                </c:pt>
                <c:pt idx="936">
                  <c:v>-37.66913580246884</c:v>
                </c:pt>
                <c:pt idx="937">
                  <c:v>-37.64444444444415</c:v>
                </c:pt>
                <c:pt idx="938">
                  <c:v>-37.61975308641946</c:v>
                </c:pt>
                <c:pt idx="939">
                  <c:v>-37.59506172839477</c:v>
                </c:pt>
                <c:pt idx="940">
                  <c:v>-37.57037037037008</c:v>
                </c:pt>
                <c:pt idx="941">
                  <c:v>-37.5456790123454</c:v>
                </c:pt>
                <c:pt idx="942">
                  <c:v>-37.52098765432071</c:v>
                </c:pt>
                <c:pt idx="943">
                  <c:v>-37.49629629629602</c:v>
                </c:pt>
                <c:pt idx="944">
                  <c:v>-37.47160493827133</c:v>
                </c:pt>
                <c:pt idx="945">
                  <c:v>-37.44691358024664</c:v>
                </c:pt>
                <c:pt idx="946">
                  <c:v>-37.42222222222194</c:v>
                </c:pt>
                <c:pt idx="947">
                  <c:v>-37.39753086419726</c:v>
                </c:pt>
                <c:pt idx="948">
                  <c:v>-37.37283950617257</c:v>
                </c:pt>
                <c:pt idx="949">
                  <c:v>-37.34814814814787</c:v>
                </c:pt>
                <c:pt idx="950">
                  <c:v>-37.32345679012319</c:v>
                </c:pt>
                <c:pt idx="951">
                  <c:v>-37.2987654320985</c:v>
                </c:pt>
                <c:pt idx="952">
                  <c:v>-37.27407407407381</c:v>
                </c:pt>
                <c:pt idx="953">
                  <c:v>-37.24938271604912</c:v>
                </c:pt>
                <c:pt idx="954">
                  <c:v>-37.22469135802443</c:v>
                </c:pt>
                <c:pt idx="955">
                  <c:v>-37.19999999999973</c:v>
                </c:pt>
                <c:pt idx="956">
                  <c:v>-37.17530864197505</c:v>
                </c:pt>
                <c:pt idx="957">
                  <c:v>-37.15061728395036</c:v>
                </c:pt>
                <c:pt idx="958">
                  <c:v>-37.12592592592567</c:v>
                </c:pt>
                <c:pt idx="959">
                  <c:v>-37.10123456790098</c:v>
                </c:pt>
                <c:pt idx="960">
                  <c:v>-37.0765432098763</c:v>
                </c:pt>
                <c:pt idx="961">
                  <c:v>-37.0518518518516</c:v>
                </c:pt>
                <c:pt idx="962">
                  <c:v>-37.02716049382691</c:v>
                </c:pt>
                <c:pt idx="963">
                  <c:v>-37.00246913580222</c:v>
                </c:pt>
                <c:pt idx="964">
                  <c:v>-36.97777777777753</c:v>
                </c:pt>
                <c:pt idx="965">
                  <c:v>-36.95308641975284</c:v>
                </c:pt>
                <c:pt idx="966">
                  <c:v>-36.92839506172815</c:v>
                </c:pt>
                <c:pt idx="967">
                  <c:v>-36.90370370370346</c:v>
                </c:pt>
                <c:pt idx="968">
                  <c:v>-36.87901234567877</c:v>
                </c:pt>
                <c:pt idx="969">
                  <c:v>-36.85432098765408</c:v>
                </c:pt>
                <c:pt idx="970">
                  <c:v>-36.82962962962939</c:v>
                </c:pt>
                <c:pt idx="971">
                  <c:v>-36.8049382716047</c:v>
                </c:pt>
                <c:pt idx="972">
                  <c:v>-36.78024691358002</c:v>
                </c:pt>
                <c:pt idx="973">
                  <c:v>-36.75555555555532</c:v>
                </c:pt>
                <c:pt idx="974">
                  <c:v>-36.73086419753064</c:v>
                </c:pt>
                <c:pt idx="975">
                  <c:v>-36.70617283950594</c:v>
                </c:pt>
                <c:pt idx="976">
                  <c:v>-36.68148148148126</c:v>
                </c:pt>
                <c:pt idx="977">
                  <c:v>-36.65679012345657</c:v>
                </c:pt>
                <c:pt idx="978">
                  <c:v>-36.63209876543187</c:v>
                </c:pt>
                <c:pt idx="979">
                  <c:v>-36.60740740740719</c:v>
                </c:pt>
                <c:pt idx="980">
                  <c:v>-36.5827160493825</c:v>
                </c:pt>
                <c:pt idx="981">
                  <c:v>-36.55802469135781</c:v>
                </c:pt>
                <c:pt idx="982">
                  <c:v>-36.53333333333312</c:v>
                </c:pt>
                <c:pt idx="983">
                  <c:v>-36.50864197530843</c:v>
                </c:pt>
                <c:pt idx="984">
                  <c:v>-36.48395061728374</c:v>
                </c:pt>
                <c:pt idx="985">
                  <c:v>-36.45925925925905</c:v>
                </c:pt>
                <c:pt idx="986">
                  <c:v>-36.43456790123436</c:v>
                </c:pt>
                <c:pt idx="987">
                  <c:v>-36.40987654320967</c:v>
                </c:pt>
                <c:pt idx="988">
                  <c:v>-36.38518518518498</c:v>
                </c:pt>
                <c:pt idx="989">
                  <c:v>-36.3604938271603</c:v>
                </c:pt>
                <c:pt idx="990">
                  <c:v>-36.3358024691356</c:v>
                </c:pt>
                <c:pt idx="991">
                  <c:v>-36.31111111111091</c:v>
                </c:pt>
                <c:pt idx="992">
                  <c:v>-36.28641975308622</c:v>
                </c:pt>
                <c:pt idx="993">
                  <c:v>-36.26172839506153</c:v>
                </c:pt>
                <c:pt idx="994">
                  <c:v>-36.23703703703684</c:v>
                </c:pt>
                <c:pt idx="995">
                  <c:v>-36.21234567901215</c:v>
                </c:pt>
                <c:pt idx="996">
                  <c:v>-36.18765432098746</c:v>
                </c:pt>
                <c:pt idx="997">
                  <c:v>-36.16296296296277</c:v>
                </c:pt>
                <c:pt idx="998">
                  <c:v>-36.13827160493808</c:v>
                </c:pt>
                <c:pt idx="999">
                  <c:v>-36.1135802469134</c:v>
                </c:pt>
                <c:pt idx="1000">
                  <c:v>-36.0888888888887</c:v>
                </c:pt>
                <c:pt idx="1001">
                  <c:v>-36.06419753086401</c:v>
                </c:pt>
                <c:pt idx="1002">
                  <c:v>-36.03950617283932</c:v>
                </c:pt>
                <c:pt idx="1003">
                  <c:v>-36.01481481481463</c:v>
                </c:pt>
                <c:pt idx="1004">
                  <c:v>-35.99012345678994</c:v>
                </c:pt>
                <c:pt idx="1005">
                  <c:v>-35.96543209876525</c:v>
                </c:pt>
                <c:pt idx="1006">
                  <c:v>-35.94074074074057</c:v>
                </c:pt>
                <c:pt idx="1007">
                  <c:v>-35.91604938271588</c:v>
                </c:pt>
                <c:pt idx="1008">
                  <c:v>-35.89135802469119</c:v>
                </c:pt>
                <c:pt idx="1009">
                  <c:v>-35.8666666666665</c:v>
                </c:pt>
                <c:pt idx="1010">
                  <c:v>-35.84197530864181</c:v>
                </c:pt>
                <c:pt idx="1011">
                  <c:v>-35.81728395061712</c:v>
                </c:pt>
                <c:pt idx="1012">
                  <c:v>-35.79259259259242</c:v>
                </c:pt>
                <c:pt idx="1013">
                  <c:v>-35.76790123456773</c:v>
                </c:pt>
                <c:pt idx="1014">
                  <c:v>-35.74320987654305</c:v>
                </c:pt>
                <c:pt idx="1015">
                  <c:v>-35.71851851851835</c:v>
                </c:pt>
                <c:pt idx="1016">
                  <c:v>-35.69382716049367</c:v>
                </c:pt>
                <c:pt idx="1017">
                  <c:v>-35.66913580246897</c:v>
                </c:pt>
                <c:pt idx="1018">
                  <c:v>-35.64444444444429</c:v>
                </c:pt>
                <c:pt idx="1019">
                  <c:v>-35.6197530864196</c:v>
                </c:pt>
                <c:pt idx="1020">
                  <c:v>-35.59506172839491</c:v>
                </c:pt>
                <c:pt idx="1021">
                  <c:v>-35.57037037037022</c:v>
                </c:pt>
                <c:pt idx="1022">
                  <c:v>-35.54567901234553</c:v>
                </c:pt>
                <c:pt idx="1023">
                  <c:v>-35.52098765432084</c:v>
                </c:pt>
                <c:pt idx="1024">
                  <c:v>-35.49629629629615</c:v>
                </c:pt>
                <c:pt idx="1025">
                  <c:v>-35.47160493827146</c:v>
                </c:pt>
                <c:pt idx="1026">
                  <c:v>-35.44691358024677</c:v>
                </c:pt>
                <c:pt idx="1027">
                  <c:v>-35.42222222222208</c:v>
                </c:pt>
                <c:pt idx="1028">
                  <c:v>-35.3975308641974</c:v>
                </c:pt>
                <c:pt idx="1029">
                  <c:v>-35.3728395061727</c:v>
                </c:pt>
                <c:pt idx="1030">
                  <c:v>-35.34814814814801</c:v>
                </c:pt>
                <c:pt idx="1031">
                  <c:v>-35.32345679012332</c:v>
                </c:pt>
                <c:pt idx="1032">
                  <c:v>-35.29876543209863</c:v>
                </c:pt>
                <c:pt idx="1033">
                  <c:v>-35.27407407407394</c:v>
                </c:pt>
                <c:pt idx="1034">
                  <c:v>-35.24938271604925</c:v>
                </c:pt>
                <c:pt idx="1035">
                  <c:v>-35.22469135802456</c:v>
                </c:pt>
                <c:pt idx="1036">
                  <c:v>-35.19999999999987</c:v>
                </c:pt>
                <c:pt idx="1037">
                  <c:v>-35.17283950617271</c:v>
                </c:pt>
                <c:pt idx="1038">
                  <c:v>-35.14567901234555</c:v>
                </c:pt>
                <c:pt idx="1039">
                  <c:v>-35.1185185185184</c:v>
                </c:pt>
                <c:pt idx="1040">
                  <c:v>-35.09135802469123</c:v>
                </c:pt>
                <c:pt idx="1041">
                  <c:v>-35.06419753086407</c:v>
                </c:pt>
                <c:pt idx="1042">
                  <c:v>-35.03703703703691</c:v>
                </c:pt>
                <c:pt idx="1043">
                  <c:v>-35.00987654320975</c:v>
                </c:pt>
                <c:pt idx="1044">
                  <c:v>-34.98271604938259</c:v>
                </c:pt>
                <c:pt idx="1045">
                  <c:v>-34.95555555555543</c:v>
                </c:pt>
                <c:pt idx="1046">
                  <c:v>-34.92839506172827</c:v>
                </c:pt>
                <c:pt idx="1047">
                  <c:v>-34.90123456790111</c:v>
                </c:pt>
                <c:pt idx="1048">
                  <c:v>-34.87407407407395</c:v>
                </c:pt>
                <c:pt idx="1049">
                  <c:v>-34.84691358024678</c:v>
                </c:pt>
                <c:pt idx="1050">
                  <c:v>-34.81975308641962</c:v>
                </c:pt>
                <c:pt idx="1051">
                  <c:v>-34.79259259259246</c:v>
                </c:pt>
                <c:pt idx="1052">
                  <c:v>-34.7654320987653</c:v>
                </c:pt>
                <c:pt idx="1053">
                  <c:v>-34.73827160493814</c:v>
                </c:pt>
                <c:pt idx="1054">
                  <c:v>-34.71111111111098</c:v>
                </c:pt>
                <c:pt idx="1055">
                  <c:v>-34.68395061728382</c:v>
                </c:pt>
                <c:pt idx="1056">
                  <c:v>-34.65679012345666</c:v>
                </c:pt>
                <c:pt idx="1057">
                  <c:v>-34.6296296296295</c:v>
                </c:pt>
                <c:pt idx="1058">
                  <c:v>-34.60246913580234</c:v>
                </c:pt>
                <c:pt idx="1059">
                  <c:v>-34.57530864197517</c:v>
                </c:pt>
                <c:pt idx="1060">
                  <c:v>-34.54814814814801</c:v>
                </c:pt>
                <c:pt idx="1061">
                  <c:v>-34.52098765432086</c:v>
                </c:pt>
                <c:pt idx="1062">
                  <c:v>-34.49382716049369</c:v>
                </c:pt>
                <c:pt idx="1063">
                  <c:v>-34.46666666666653</c:v>
                </c:pt>
                <c:pt idx="1064">
                  <c:v>-34.43950617283937</c:v>
                </c:pt>
                <c:pt idx="1065">
                  <c:v>-34.41234567901221</c:v>
                </c:pt>
                <c:pt idx="1066">
                  <c:v>-34.38518518518505</c:v>
                </c:pt>
                <c:pt idx="1067">
                  <c:v>-34.35802469135789</c:v>
                </c:pt>
                <c:pt idx="1068">
                  <c:v>-34.33086419753073</c:v>
                </c:pt>
                <c:pt idx="1069">
                  <c:v>-34.30370370370357</c:v>
                </c:pt>
                <c:pt idx="1070">
                  <c:v>-34.27654320987641</c:v>
                </c:pt>
                <c:pt idx="1071">
                  <c:v>-34.24938271604924</c:v>
                </c:pt>
                <c:pt idx="1072">
                  <c:v>-34.22222222222208</c:v>
                </c:pt>
                <c:pt idx="1073">
                  <c:v>-34.19506172839492</c:v>
                </c:pt>
                <c:pt idx="1074">
                  <c:v>-34.16790123456776</c:v>
                </c:pt>
                <c:pt idx="1075">
                  <c:v>-34.1407407407406</c:v>
                </c:pt>
                <c:pt idx="1076">
                  <c:v>-34.11358024691344</c:v>
                </c:pt>
                <c:pt idx="1077">
                  <c:v>-34.08641975308628</c:v>
                </c:pt>
                <c:pt idx="1078">
                  <c:v>-34.05925925925912</c:v>
                </c:pt>
                <c:pt idx="1079">
                  <c:v>-34.03209876543196</c:v>
                </c:pt>
                <c:pt idx="1080">
                  <c:v>-34.0049382716048</c:v>
                </c:pt>
                <c:pt idx="1081">
                  <c:v>-33.97777777777764</c:v>
                </c:pt>
                <c:pt idx="1082">
                  <c:v>-33.95061728395048</c:v>
                </c:pt>
                <c:pt idx="1083">
                  <c:v>-33.92345679012332</c:v>
                </c:pt>
                <c:pt idx="1084">
                  <c:v>-33.89629629629616</c:v>
                </c:pt>
                <c:pt idx="1085">
                  <c:v>-33.869135802469</c:v>
                </c:pt>
                <c:pt idx="1086">
                  <c:v>-33.84197530864184</c:v>
                </c:pt>
                <c:pt idx="1087">
                  <c:v>-33.81481481481467</c:v>
                </c:pt>
                <c:pt idx="1088">
                  <c:v>-33.78765432098751</c:v>
                </c:pt>
                <c:pt idx="1089">
                  <c:v>-33.76049382716035</c:v>
                </c:pt>
                <c:pt idx="1090">
                  <c:v>-33.7333333333332</c:v>
                </c:pt>
                <c:pt idx="1091">
                  <c:v>-33.70617283950603</c:v>
                </c:pt>
                <c:pt idx="1092">
                  <c:v>-33.67901234567887</c:v>
                </c:pt>
                <c:pt idx="1093">
                  <c:v>-33.65185185185171</c:v>
                </c:pt>
                <c:pt idx="1094">
                  <c:v>-33.62469135802455</c:v>
                </c:pt>
                <c:pt idx="1095">
                  <c:v>-33.59753086419739</c:v>
                </c:pt>
                <c:pt idx="1096">
                  <c:v>-33.57037037037022</c:v>
                </c:pt>
                <c:pt idx="1097">
                  <c:v>-33.54320987654307</c:v>
                </c:pt>
                <c:pt idx="1098">
                  <c:v>-33.51604938271591</c:v>
                </c:pt>
                <c:pt idx="1099">
                  <c:v>-33.48888888888874</c:v>
                </c:pt>
                <c:pt idx="1100">
                  <c:v>-33.46172839506158</c:v>
                </c:pt>
                <c:pt idx="1101">
                  <c:v>-33.43456790123442</c:v>
                </c:pt>
                <c:pt idx="1102">
                  <c:v>-33.40740740740726</c:v>
                </c:pt>
                <c:pt idx="1103">
                  <c:v>-33.3802469135801</c:v>
                </c:pt>
                <c:pt idx="1104">
                  <c:v>-33.35308641975294</c:v>
                </c:pt>
                <c:pt idx="1105">
                  <c:v>-33.32592592592578</c:v>
                </c:pt>
                <c:pt idx="1106">
                  <c:v>-33.29876543209862</c:v>
                </c:pt>
                <c:pt idx="1107">
                  <c:v>-33.27160493827146</c:v>
                </c:pt>
                <c:pt idx="1108">
                  <c:v>-33.2444444444443</c:v>
                </c:pt>
                <c:pt idx="1109">
                  <c:v>-33.21728395061714</c:v>
                </c:pt>
                <c:pt idx="1110">
                  <c:v>-33.19012345678997</c:v>
                </c:pt>
                <c:pt idx="1111">
                  <c:v>-33.16296296296281</c:v>
                </c:pt>
                <c:pt idx="1112">
                  <c:v>-33.13580246913565</c:v>
                </c:pt>
                <c:pt idx="1113">
                  <c:v>-33.10864197530849</c:v>
                </c:pt>
                <c:pt idx="1114">
                  <c:v>-33.08148148148133</c:v>
                </c:pt>
                <c:pt idx="1115">
                  <c:v>-33.05432098765417</c:v>
                </c:pt>
                <c:pt idx="1116">
                  <c:v>-33.05432098765417</c:v>
                </c:pt>
                <c:pt idx="1117">
                  <c:v>-33.03086419753072</c:v>
                </c:pt>
                <c:pt idx="1118">
                  <c:v>-33.00740740740726</c:v>
                </c:pt>
                <c:pt idx="1119">
                  <c:v>-32.98395061728381</c:v>
                </c:pt>
                <c:pt idx="1120">
                  <c:v>-32.96049382716036</c:v>
                </c:pt>
                <c:pt idx="1121">
                  <c:v>-32.9370370370369</c:v>
                </c:pt>
                <c:pt idx="1122">
                  <c:v>-32.91358024691345</c:v>
                </c:pt>
                <c:pt idx="1123">
                  <c:v>-32.89012345679</c:v>
                </c:pt>
                <c:pt idx="1124">
                  <c:v>-32.86666666666654</c:v>
                </c:pt>
                <c:pt idx="1125">
                  <c:v>-32.84320987654309</c:v>
                </c:pt>
                <c:pt idx="1126">
                  <c:v>-32.81975308641963</c:v>
                </c:pt>
                <c:pt idx="1127">
                  <c:v>-32.79629629629618</c:v>
                </c:pt>
                <c:pt idx="1128">
                  <c:v>-32.77283950617272</c:v>
                </c:pt>
                <c:pt idx="1129">
                  <c:v>-32.74938271604927</c:v>
                </c:pt>
                <c:pt idx="1130">
                  <c:v>-32.7259259259258</c:v>
                </c:pt>
                <c:pt idx="1131">
                  <c:v>-32.70246913580236</c:v>
                </c:pt>
                <c:pt idx="1132">
                  <c:v>-32.6790123456789</c:v>
                </c:pt>
                <c:pt idx="1133">
                  <c:v>-32.65555555555545</c:v>
                </c:pt>
                <c:pt idx="1134">
                  <c:v>-32.632098765432</c:v>
                </c:pt>
                <c:pt idx="1135">
                  <c:v>-32.60864197530854</c:v>
                </c:pt>
                <c:pt idx="1136">
                  <c:v>-32.58518518518509</c:v>
                </c:pt>
                <c:pt idx="1137">
                  <c:v>-32.56172839506164</c:v>
                </c:pt>
                <c:pt idx="1138">
                  <c:v>-32.53827160493818</c:v>
                </c:pt>
                <c:pt idx="1139">
                  <c:v>-32.51481481481473</c:v>
                </c:pt>
                <c:pt idx="1140">
                  <c:v>-32.49135802469127</c:v>
                </c:pt>
                <c:pt idx="1141">
                  <c:v>-32.46790123456782</c:v>
                </c:pt>
                <c:pt idx="1142">
                  <c:v>-32.44444444444436</c:v>
                </c:pt>
                <c:pt idx="1143">
                  <c:v>-32.42098765432091</c:v>
                </c:pt>
                <c:pt idx="1144">
                  <c:v>-32.39753086419746</c:v>
                </c:pt>
                <c:pt idx="1145">
                  <c:v>-32.374074074074</c:v>
                </c:pt>
                <c:pt idx="1146">
                  <c:v>-32.35061728395055</c:v>
                </c:pt>
                <c:pt idx="1147">
                  <c:v>-32.32716049382709</c:v>
                </c:pt>
                <c:pt idx="1148">
                  <c:v>-32.30370370370364</c:v>
                </c:pt>
                <c:pt idx="1149">
                  <c:v>-32.28024691358019</c:v>
                </c:pt>
                <c:pt idx="1150">
                  <c:v>-32.25679012345673</c:v>
                </c:pt>
                <c:pt idx="1151">
                  <c:v>-32.23333333333327</c:v>
                </c:pt>
                <c:pt idx="1152">
                  <c:v>-32.20987654320982</c:v>
                </c:pt>
                <c:pt idx="1153">
                  <c:v>-32.18641975308637</c:v>
                </c:pt>
                <c:pt idx="1154">
                  <c:v>-32.16296296296291</c:v>
                </c:pt>
                <c:pt idx="1155">
                  <c:v>-32.13950617283946</c:v>
                </c:pt>
                <c:pt idx="1156">
                  <c:v>-32.11604938271601</c:v>
                </c:pt>
                <c:pt idx="1157">
                  <c:v>-32.09259259259255</c:v>
                </c:pt>
                <c:pt idx="1158">
                  <c:v>-32.0691358024691</c:v>
                </c:pt>
                <c:pt idx="1159">
                  <c:v>-32.04567901234564</c:v>
                </c:pt>
                <c:pt idx="1160">
                  <c:v>-32.0222222222222</c:v>
                </c:pt>
                <c:pt idx="1161">
                  <c:v>-31.99876543209873</c:v>
                </c:pt>
                <c:pt idx="1162">
                  <c:v>-31.97530864197527</c:v>
                </c:pt>
                <c:pt idx="1163">
                  <c:v>-31.95185185185182</c:v>
                </c:pt>
                <c:pt idx="1164">
                  <c:v>-31.92839506172836</c:v>
                </c:pt>
                <c:pt idx="1165">
                  <c:v>-31.9049382716049</c:v>
                </c:pt>
                <c:pt idx="1166">
                  <c:v>-31.88148148148144</c:v>
                </c:pt>
                <c:pt idx="1167">
                  <c:v>-31.85802469135799</c:v>
                </c:pt>
                <c:pt idx="1168">
                  <c:v>-31.83456790123453</c:v>
                </c:pt>
                <c:pt idx="1169">
                  <c:v>-31.81111111111107</c:v>
                </c:pt>
                <c:pt idx="1170">
                  <c:v>-31.78765432098761</c:v>
                </c:pt>
                <c:pt idx="1171">
                  <c:v>-31.76419753086416</c:v>
                </c:pt>
                <c:pt idx="1172">
                  <c:v>-31.7407407407407</c:v>
                </c:pt>
                <c:pt idx="1173">
                  <c:v>-31.71728395061724</c:v>
                </c:pt>
                <c:pt idx="1174">
                  <c:v>-31.69382716049378</c:v>
                </c:pt>
                <c:pt idx="1175">
                  <c:v>-31.67037037037032</c:v>
                </c:pt>
                <c:pt idx="1176">
                  <c:v>-31.64691358024687</c:v>
                </c:pt>
                <c:pt idx="1177">
                  <c:v>-31.62345679012341</c:v>
                </c:pt>
                <c:pt idx="1178">
                  <c:v>-31.59999999999995</c:v>
                </c:pt>
                <c:pt idx="1179">
                  <c:v>-31.57654320987649</c:v>
                </c:pt>
                <c:pt idx="1180">
                  <c:v>-31.55308641975304</c:v>
                </c:pt>
                <c:pt idx="1181">
                  <c:v>-31.52962962962958</c:v>
                </c:pt>
                <c:pt idx="1182">
                  <c:v>-31.50617283950612</c:v>
                </c:pt>
                <c:pt idx="1183">
                  <c:v>-31.48271604938266</c:v>
                </c:pt>
                <c:pt idx="1184">
                  <c:v>-31.45925925925921</c:v>
                </c:pt>
                <c:pt idx="1185">
                  <c:v>-31.43580246913575</c:v>
                </c:pt>
                <c:pt idx="1186">
                  <c:v>-31.41234567901229</c:v>
                </c:pt>
                <c:pt idx="1187">
                  <c:v>-31.38888888888883</c:v>
                </c:pt>
                <c:pt idx="1188">
                  <c:v>-31.36543209876537</c:v>
                </c:pt>
                <c:pt idx="1189">
                  <c:v>-31.34197530864192</c:v>
                </c:pt>
                <c:pt idx="1190">
                  <c:v>-31.31851851851846</c:v>
                </c:pt>
                <c:pt idx="1191">
                  <c:v>-31.295061728395</c:v>
                </c:pt>
                <c:pt idx="1192">
                  <c:v>-31.27160493827154</c:v>
                </c:pt>
                <c:pt idx="1193">
                  <c:v>-31.24814814814809</c:v>
                </c:pt>
                <c:pt idx="1194">
                  <c:v>-31.22469135802463</c:v>
                </c:pt>
                <c:pt idx="1195">
                  <c:v>-31.20123456790117</c:v>
                </c:pt>
                <c:pt idx="1196">
                  <c:v>-31.17777777777771</c:v>
                </c:pt>
                <c:pt idx="1197">
                  <c:v>-31.15432098765426</c:v>
                </c:pt>
                <c:pt idx="1198">
                  <c:v>-31.1308641975308</c:v>
                </c:pt>
                <c:pt idx="1199">
                  <c:v>-31.10740740740734</c:v>
                </c:pt>
                <c:pt idx="1200">
                  <c:v>-31.08395061728388</c:v>
                </c:pt>
                <c:pt idx="1201">
                  <c:v>-31.06049382716042</c:v>
                </c:pt>
                <c:pt idx="1202">
                  <c:v>-31.03703703703697</c:v>
                </c:pt>
                <c:pt idx="1203">
                  <c:v>-31.01358024691351</c:v>
                </c:pt>
                <c:pt idx="1204">
                  <c:v>-30.99012345679005</c:v>
                </c:pt>
                <c:pt idx="1205">
                  <c:v>-30.96666666666659</c:v>
                </c:pt>
                <c:pt idx="1206">
                  <c:v>-30.94320987654314</c:v>
                </c:pt>
                <c:pt idx="1207">
                  <c:v>-30.91975308641968</c:v>
                </c:pt>
                <c:pt idx="1208">
                  <c:v>-30.89629629629622</c:v>
                </c:pt>
                <c:pt idx="1209">
                  <c:v>-30.87283950617276</c:v>
                </c:pt>
                <c:pt idx="1210">
                  <c:v>-30.84938271604931</c:v>
                </c:pt>
                <c:pt idx="1211">
                  <c:v>-30.82592592592585</c:v>
                </c:pt>
                <c:pt idx="1212">
                  <c:v>-30.80246913580239</c:v>
                </c:pt>
                <c:pt idx="1213">
                  <c:v>-30.77901234567893</c:v>
                </c:pt>
                <c:pt idx="1214">
                  <c:v>-30.75555555555547</c:v>
                </c:pt>
                <c:pt idx="1215">
                  <c:v>-30.73209876543202</c:v>
                </c:pt>
                <c:pt idx="1216">
                  <c:v>-30.70864197530856</c:v>
                </c:pt>
                <c:pt idx="1217">
                  <c:v>-30.6851851851851</c:v>
                </c:pt>
                <c:pt idx="1218">
                  <c:v>-30.66172839506164</c:v>
                </c:pt>
                <c:pt idx="1219">
                  <c:v>-30.63827160493819</c:v>
                </c:pt>
                <c:pt idx="1220">
                  <c:v>-30.61481481481472</c:v>
                </c:pt>
                <c:pt idx="1221">
                  <c:v>-30.59135802469127</c:v>
                </c:pt>
                <c:pt idx="1222">
                  <c:v>-30.56790123456781</c:v>
                </c:pt>
                <c:pt idx="1223">
                  <c:v>-30.54444444444436</c:v>
                </c:pt>
                <c:pt idx="1224">
                  <c:v>-30.5209876543209</c:v>
                </c:pt>
                <c:pt idx="1225">
                  <c:v>-30.49753086419744</c:v>
                </c:pt>
                <c:pt idx="1226">
                  <c:v>-30.47407407407398</c:v>
                </c:pt>
                <c:pt idx="1227">
                  <c:v>-30.45061728395052</c:v>
                </c:pt>
                <c:pt idx="1228">
                  <c:v>-30.42716049382707</c:v>
                </c:pt>
                <c:pt idx="1229">
                  <c:v>-30.40370370370361</c:v>
                </c:pt>
                <c:pt idx="1230">
                  <c:v>-30.38024691358015</c:v>
                </c:pt>
                <c:pt idx="1231">
                  <c:v>-30.3567901234567</c:v>
                </c:pt>
                <c:pt idx="1232">
                  <c:v>-30.33333333333324</c:v>
                </c:pt>
                <c:pt idx="1233">
                  <c:v>-30.30987654320978</c:v>
                </c:pt>
                <c:pt idx="1234">
                  <c:v>-30.28641975308632</c:v>
                </c:pt>
                <c:pt idx="1235">
                  <c:v>-30.26296296296286</c:v>
                </c:pt>
                <c:pt idx="1236">
                  <c:v>-30.23950617283941</c:v>
                </c:pt>
                <c:pt idx="1237">
                  <c:v>-30.21604938271595</c:v>
                </c:pt>
                <c:pt idx="1238">
                  <c:v>-30.19259259259249</c:v>
                </c:pt>
                <c:pt idx="1239">
                  <c:v>-30.16913580246903</c:v>
                </c:pt>
                <c:pt idx="1240">
                  <c:v>-30.14567901234557</c:v>
                </c:pt>
                <c:pt idx="1241">
                  <c:v>-30.12222222222212</c:v>
                </c:pt>
                <c:pt idx="1242">
                  <c:v>-30.09876543209866</c:v>
                </c:pt>
                <c:pt idx="1243">
                  <c:v>-30.0753086419752</c:v>
                </c:pt>
                <c:pt idx="1244">
                  <c:v>-30.05185185185174</c:v>
                </c:pt>
                <c:pt idx="1245">
                  <c:v>-30.02839506172829</c:v>
                </c:pt>
                <c:pt idx="1246">
                  <c:v>-30.00493827160483</c:v>
                </c:pt>
                <c:pt idx="1247">
                  <c:v>-29.98148148148137</c:v>
                </c:pt>
                <c:pt idx="1248">
                  <c:v>-29.95802469135791</c:v>
                </c:pt>
                <c:pt idx="1249">
                  <c:v>-29.93456790123446</c:v>
                </c:pt>
                <c:pt idx="1250">
                  <c:v>-29.911111111111</c:v>
                </c:pt>
                <c:pt idx="1251">
                  <c:v>-29.88765432098754</c:v>
                </c:pt>
                <c:pt idx="1252">
                  <c:v>-29.86419753086408</c:v>
                </c:pt>
                <c:pt idx="1253">
                  <c:v>-29.84074074074062</c:v>
                </c:pt>
                <c:pt idx="1254">
                  <c:v>-29.81728395061717</c:v>
                </c:pt>
                <c:pt idx="1255">
                  <c:v>-29.79382716049371</c:v>
                </c:pt>
                <c:pt idx="1256">
                  <c:v>-29.77037037037025</c:v>
                </c:pt>
                <c:pt idx="1257">
                  <c:v>-29.74691358024679</c:v>
                </c:pt>
                <c:pt idx="1258">
                  <c:v>-29.72345679012334</c:v>
                </c:pt>
                <c:pt idx="1259">
                  <c:v>-29.69999999999988</c:v>
                </c:pt>
                <c:pt idx="1260">
                  <c:v>-29.67654320987642</c:v>
                </c:pt>
                <c:pt idx="1261">
                  <c:v>-29.65308641975296</c:v>
                </c:pt>
                <c:pt idx="1262">
                  <c:v>-29.62962962962951</c:v>
                </c:pt>
                <c:pt idx="1263">
                  <c:v>-29.60617283950605</c:v>
                </c:pt>
                <c:pt idx="1264">
                  <c:v>-29.58271604938259</c:v>
                </c:pt>
                <c:pt idx="1265">
                  <c:v>-29.55925925925913</c:v>
                </c:pt>
                <c:pt idx="1266">
                  <c:v>-29.53580246913567</c:v>
                </c:pt>
                <c:pt idx="1267">
                  <c:v>-29.51234567901222</c:v>
                </c:pt>
                <c:pt idx="1268">
                  <c:v>-29.48888888888876</c:v>
                </c:pt>
                <c:pt idx="1269">
                  <c:v>-29.4654320987653</c:v>
                </c:pt>
                <c:pt idx="1270">
                  <c:v>-29.44197530864184</c:v>
                </c:pt>
                <c:pt idx="1271">
                  <c:v>-29.41851851851839</c:v>
                </c:pt>
                <c:pt idx="1272">
                  <c:v>-29.39506172839493</c:v>
                </c:pt>
                <c:pt idx="1273">
                  <c:v>-29.37160493827147</c:v>
                </c:pt>
                <c:pt idx="1274">
                  <c:v>-29.34814814814801</c:v>
                </c:pt>
                <c:pt idx="1275">
                  <c:v>-29.32469135802456</c:v>
                </c:pt>
                <c:pt idx="1276">
                  <c:v>-29.3012345679011</c:v>
                </c:pt>
                <c:pt idx="1277">
                  <c:v>-29.27777777777764</c:v>
                </c:pt>
                <c:pt idx="1278">
                  <c:v>-29.25432098765418</c:v>
                </c:pt>
                <c:pt idx="1279">
                  <c:v>-29.23209876543196</c:v>
                </c:pt>
                <c:pt idx="1280">
                  <c:v>-29.20987654320974</c:v>
                </c:pt>
                <c:pt idx="1281">
                  <c:v>-29.18765432098752</c:v>
                </c:pt>
                <c:pt idx="1282">
                  <c:v>-29.16543209876529</c:v>
                </c:pt>
                <c:pt idx="1283">
                  <c:v>-29.14320987654307</c:v>
                </c:pt>
                <c:pt idx="1284">
                  <c:v>-29.12098765432085</c:v>
                </c:pt>
                <c:pt idx="1285">
                  <c:v>-29.09876543209863</c:v>
                </c:pt>
                <c:pt idx="1286">
                  <c:v>-29.07654320987641</c:v>
                </c:pt>
                <c:pt idx="1287">
                  <c:v>-29.05432098765418</c:v>
                </c:pt>
                <c:pt idx="1288">
                  <c:v>-29.03209876543196</c:v>
                </c:pt>
                <c:pt idx="1289">
                  <c:v>-29.00987654320974</c:v>
                </c:pt>
                <c:pt idx="1290">
                  <c:v>-28.98765432098752</c:v>
                </c:pt>
                <c:pt idx="1291">
                  <c:v>-28.96543209876529</c:v>
                </c:pt>
                <c:pt idx="1292">
                  <c:v>-28.94320987654307</c:v>
                </c:pt>
                <c:pt idx="1293">
                  <c:v>-28.92098765432085</c:v>
                </c:pt>
                <c:pt idx="1294">
                  <c:v>-28.89876543209863</c:v>
                </c:pt>
                <c:pt idx="1295">
                  <c:v>-28.87654320987641</c:v>
                </c:pt>
                <c:pt idx="1296">
                  <c:v>-28.85432098765418</c:v>
                </c:pt>
                <c:pt idx="1297">
                  <c:v>-28.83209876543196</c:v>
                </c:pt>
                <c:pt idx="1298">
                  <c:v>-28.80987654320974</c:v>
                </c:pt>
                <c:pt idx="1299">
                  <c:v>-28.78765432098752</c:v>
                </c:pt>
                <c:pt idx="1300">
                  <c:v>-28.7654320987653</c:v>
                </c:pt>
                <c:pt idx="1301">
                  <c:v>-28.74320987654307</c:v>
                </c:pt>
                <c:pt idx="1302">
                  <c:v>-28.72098765432085</c:v>
                </c:pt>
                <c:pt idx="1303">
                  <c:v>-28.69876543209863</c:v>
                </c:pt>
                <c:pt idx="1304">
                  <c:v>-28.67654320987641</c:v>
                </c:pt>
                <c:pt idx="1305">
                  <c:v>-28.65432098765418</c:v>
                </c:pt>
                <c:pt idx="1306">
                  <c:v>-28.63209876543196</c:v>
                </c:pt>
                <c:pt idx="1307">
                  <c:v>-28.60987654320974</c:v>
                </c:pt>
                <c:pt idx="1308">
                  <c:v>-28.58765432098752</c:v>
                </c:pt>
                <c:pt idx="1309">
                  <c:v>-28.5654320987653</c:v>
                </c:pt>
                <c:pt idx="1310">
                  <c:v>-28.54320987654307</c:v>
                </c:pt>
                <c:pt idx="1311">
                  <c:v>-28.52098765432085</c:v>
                </c:pt>
                <c:pt idx="1312">
                  <c:v>-28.49876543209863</c:v>
                </c:pt>
                <c:pt idx="1313">
                  <c:v>-28.47654320987641</c:v>
                </c:pt>
                <c:pt idx="1314">
                  <c:v>-28.45432098765419</c:v>
                </c:pt>
                <c:pt idx="1315">
                  <c:v>-28.43209876543196</c:v>
                </c:pt>
                <c:pt idx="1316">
                  <c:v>-28.40987654320974</c:v>
                </c:pt>
                <c:pt idx="1317">
                  <c:v>-28.38765432098752</c:v>
                </c:pt>
                <c:pt idx="1318">
                  <c:v>-28.3654320987653</c:v>
                </c:pt>
                <c:pt idx="1319">
                  <c:v>-28.34320987654307</c:v>
                </c:pt>
                <c:pt idx="1320">
                  <c:v>-28.32098765432085</c:v>
                </c:pt>
                <c:pt idx="1321">
                  <c:v>-28.29876543209863</c:v>
                </c:pt>
                <c:pt idx="1322">
                  <c:v>-28.27654320987641</c:v>
                </c:pt>
                <c:pt idx="1323">
                  <c:v>-28.25432098765419</c:v>
                </c:pt>
                <c:pt idx="1324">
                  <c:v>-28.23209876543196</c:v>
                </c:pt>
                <c:pt idx="1325">
                  <c:v>-28.20987654320974</c:v>
                </c:pt>
                <c:pt idx="1326">
                  <c:v>-28.18765432098752</c:v>
                </c:pt>
                <c:pt idx="1327">
                  <c:v>-28.1654320987653</c:v>
                </c:pt>
                <c:pt idx="1328">
                  <c:v>-28.14320987654308</c:v>
                </c:pt>
                <c:pt idx="1329">
                  <c:v>-28.12098765432085</c:v>
                </c:pt>
                <c:pt idx="1330">
                  <c:v>-28.09876543209863</c:v>
                </c:pt>
                <c:pt idx="1331">
                  <c:v>-28.07654320987641</c:v>
                </c:pt>
                <c:pt idx="1332">
                  <c:v>-28.05432098765419</c:v>
                </c:pt>
                <c:pt idx="1333">
                  <c:v>-28.03209876543196</c:v>
                </c:pt>
                <c:pt idx="1334">
                  <c:v>-28.00987654320974</c:v>
                </c:pt>
                <c:pt idx="1335">
                  <c:v>-27.98765432098752</c:v>
                </c:pt>
                <c:pt idx="1336">
                  <c:v>-27.9654320987653</c:v>
                </c:pt>
                <c:pt idx="1337">
                  <c:v>-27.94320987654308</c:v>
                </c:pt>
                <c:pt idx="1338">
                  <c:v>-27.92098765432085</c:v>
                </c:pt>
                <c:pt idx="1339">
                  <c:v>-27.89876543209863</c:v>
                </c:pt>
                <c:pt idx="1340">
                  <c:v>-27.87654320987641</c:v>
                </c:pt>
                <c:pt idx="1341">
                  <c:v>-27.85432098765419</c:v>
                </c:pt>
                <c:pt idx="1342">
                  <c:v>-27.83209876543197</c:v>
                </c:pt>
                <c:pt idx="1343">
                  <c:v>-27.80987654320974</c:v>
                </c:pt>
                <c:pt idx="1344">
                  <c:v>-27.78765432098752</c:v>
                </c:pt>
                <c:pt idx="1345">
                  <c:v>-27.7654320987653</c:v>
                </c:pt>
                <c:pt idx="1346">
                  <c:v>-27.74320987654308</c:v>
                </c:pt>
                <c:pt idx="1347">
                  <c:v>-27.72098765432085</c:v>
                </c:pt>
                <c:pt idx="1348">
                  <c:v>-27.69876543209863</c:v>
                </c:pt>
                <c:pt idx="1349">
                  <c:v>-27.67654320987641</c:v>
                </c:pt>
                <c:pt idx="1350">
                  <c:v>-27.65432098765419</c:v>
                </c:pt>
                <c:pt idx="1351">
                  <c:v>-27.63209876543197</c:v>
                </c:pt>
                <c:pt idx="1352">
                  <c:v>-27.60987654320974</c:v>
                </c:pt>
                <c:pt idx="1353">
                  <c:v>-27.58765432098752</c:v>
                </c:pt>
                <c:pt idx="1354">
                  <c:v>-27.5654320987653</c:v>
                </c:pt>
                <c:pt idx="1355">
                  <c:v>-27.54320987654308</c:v>
                </c:pt>
                <c:pt idx="1356">
                  <c:v>-27.52098765432086</c:v>
                </c:pt>
                <c:pt idx="1357">
                  <c:v>-27.49876543209863</c:v>
                </c:pt>
                <c:pt idx="1358">
                  <c:v>-27.47654320987641</c:v>
                </c:pt>
                <c:pt idx="1359">
                  <c:v>-27.4</c:v>
                </c:pt>
                <c:pt idx="1360">
                  <c:v>-27.3641975308642</c:v>
                </c:pt>
                <c:pt idx="1361">
                  <c:v>-27.34197530864197</c:v>
                </c:pt>
                <c:pt idx="1362">
                  <c:v>-27.31975308641975</c:v>
                </c:pt>
                <c:pt idx="1363">
                  <c:v>-27.29753086419753</c:v>
                </c:pt>
                <c:pt idx="1364">
                  <c:v>-27.27530864197531</c:v>
                </c:pt>
                <c:pt idx="1365">
                  <c:v>-27.25308641975309</c:v>
                </c:pt>
                <c:pt idx="1366">
                  <c:v>-27.23086419753086</c:v>
                </c:pt>
                <c:pt idx="1367">
                  <c:v>-27.20864197530864</c:v>
                </c:pt>
                <c:pt idx="1368">
                  <c:v>-27.18641975308642</c:v>
                </c:pt>
                <c:pt idx="1369">
                  <c:v>-27.1641975308642</c:v>
                </c:pt>
                <c:pt idx="1370">
                  <c:v>-27.14197530864197</c:v>
                </c:pt>
                <c:pt idx="1371">
                  <c:v>-27.11975308641975</c:v>
                </c:pt>
                <c:pt idx="1372">
                  <c:v>-27.09753086419753</c:v>
                </c:pt>
                <c:pt idx="1373">
                  <c:v>-27.07530864197531</c:v>
                </c:pt>
                <c:pt idx="1374">
                  <c:v>-27.05308641975309</c:v>
                </c:pt>
                <c:pt idx="1375">
                  <c:v>-27.03086419753086</c:v>
                </c:pt>
                <c:pt idx="1376">
                  <c:v>-27.00864197530864</c:v>
                </c:pt>
                <c:pt idx="1377">
                  <c:v>-26.98641975308642</c:v>
                </c:pt>
                <c:pt idx="1378">
                  <c:v>-26.9641975308642</c:v>
                </c:pt>
                <c:pt idx="1379">
                  <c:v>-26.94197530864198</c:v>
                </c:pt>
                <c:pt idx="1380">
                  <c:v>-26.91975308641975</c:v>
                </c:pt>
                <c:pt idx="1381">
                  <c:v>-26.89753086419753</c:v>
                </c:pt>
                <c:pt idx="1382">
                  <c:v>-26.87530864197531</c:v>
                </c:pt>
                <c:pt idx="1383">
                  <c:v>-26.85308641975309</c:v>
                </c:pt>
                <c:pt idx="1384">
                  <c:v>-26.83086419753086</c:v>
                </c:pt>
                <c:pt idx="1385">
                  <c:v>-26.80864197530864</c:v>
                </c:pt>
                <c:pt idx="1386">
                  <c:v>-26.78641975308642</c:v>
                </c:pt>
                <c:pt idx="1387">
                  <c:v>-26.7641975308642</c:v>
                </c:pt>
                <c:pt idx="1388">
                  <c:v>-26.74197530864198</c:v>
                </c:pt>
                <c:pt idx="1389">
                  <c:v>-26.71975308641975</c:v>
                </c:pt>
                <c:pt idx="1390">
                  <c:v>-26.69753086419753</c:v>
                </c:pt>
                <c:pt idx="1391">
                  <c:v>-26.67530864197531</c:v>
                </c:pt>
                <c:pt idx="1392">
                  <c:v>-26.65308641975309</c:v>
                </c:pt>
                <c:pt idx="1393">
                  <c:v>-26.63086419753086</c:v>
                </c:pt>
                <c:pt idx="1394">
                  <c:v>-26.60864197530864</c:v>
                </c:pt>
                <c:pt idx="1395">
                  <c:v>-26.58641975308642</c:v>
                </c:pt>
                <c:pt idx="1396">
                  <c:v>-26.5641975308642</c:v>
                </c:pt>
                <c:pt idx="1397">
                  <c:v>-26.54197530864198</c:v>
                </c:pt>
                <c:pt idx="1398">
                  <c:v>-26.51975308641975</c:v>
                </c:pt>
                <c:pt idx="1399">
                  <c:v>-26.49753086419753</c:v>
                </c:pt>
                <c:pt idx="1400">
                  <c:v>-26.47530864197531</c:v>
                </c:pt>
                <c:pt idx="1401">
                  <c:v>-26.45308641975309</c:v>
                </c:pt>
                <c:pt idx="1402">
                  <c:v>-26.43086419753087</c:v>
                </c:pt>
                <c:pt idx="1403">
                  <c:v>-26.40864197530864</c:v>
                </c:pt>
                <c:pt idx="1404">
                  <c:v>-26.38641975308642</c:v>
                </c:pt>
                <c:pt idx="1405">
                  <c:v>-26.3641975308642</c:v>
                </c:pt>
                <c:pt idx="1406">
                  <c:v>-26.34197530864198</c:v>
                </c:pt>
                <c:pt idx="1407">
                  <c:v>-26.31975308641976</c:v>
                </c:pt>
                <c:pt idx="1408">
                  <c:v>-26.29753086419753</c:v>
                </c:pt>
                <c:pt idx="1409">
                  <c:v>-26.27530864197531</c:v>
                </c:pt>
                <c:pt idx="1410">
                  <c:v>-26.25308641975309</c:v>
                </c:pt>
                <c:pt idx="1411">
                  <c:v>-26.23086419753087</c:v>
                </c:pt>
                <c:pt idx="1412">
                  <c:v>-26.20864197530864</c:v>
                </c:pt>
                <c:pt idx="1413">
                  <c:v>-26.18641975308642</c:v>
                </c:pt>
                <c:pt idx="1414">
                  <c:v>-26.1641975308642</c:v>
                </c:pt>
                <c:pt idx="1415">
                  <c:v>-26.14197530864198</c:v>
                </c:pt>
                <c:pt idx="1416">
                  <c:v>-26.11975308641976</c:v>
                </c:pt>
                <c:pt idx="1417">
                  <c:v>-26.09753086419753</c:v>
                </c:pt>
                <c:pt idx="1418">
                  <c:v>-26.07530864197531</c:v>
                </c:pt>
                <c:pt idx="1419">
                  <c:v>-26.05308641975309</c:v>
                </c:pt>
                <c:pt idx="1420">
                  <c:v>-26.03086419753087</c:v>
                </c:pt>
                <c:pt idx="1421">
                  <c:v>-26.00864197530865</c:v>
                </c:pt>
                <c:pt idx="1422">
                  <c:v>-25.98641975308642</c:v>
                </c:pt>
                <c:pt idx="1423">
                  <c:v>-25.9641975308642</c:v>
                </c:pt>
                <c:pt idx="1424">
                  <c:v>-25.94197530864198</c:v>
                </c:pt>
                <c:pt idx="1425">
                  <c:v>-25.91975308641976</c:v>
                </c:pt>
                <c:pt idx="1426">
                  <c:v>-25.89753086419753</c:v>
                </c:pt>
                <c:pt idx="1427">
                  <c:v>-25.87530864197531</c:v>
                </c:pt>
                <c:pt idx="1428">
                  <c:v>-25.8530864197531</c:v>
                </c:pt>
                <c:pt idx="1429">
                  <c:v>-25.83086419753087</c:v>
                </c:pt>
                <c:pt idx="1430">
                  <c:v>-25.80864197530865</c:v>
                </c:pt>
                <c:pt idx="1431">
                  <c:v>-25.78641975308642</c:v>
                </c:pt>
                <c:pt idx="1432">
                  <c:v>-25.7641975308642</c:v>
                </c:pt>
                <c:pt idx="1433">
                  <c:v>-25.74197530864198</c:v>
                </c:pt>
                <c:pt idx="1434">
                  <c:v>-25.71975308641976</c:v>
                </c:pt>
                <c:pt idx="1435">
                  <c:v>-25.69753086419754</c:v>
                </c:pt>
                <c:pt idx="1436">
                  <c:v>-25.67530864197531</c:v>
                </c:pt>
                <c:pt idx="1437">
                  <c:v>-25.6530864197531</c:v>
                </c:pt>
                <c:pt idx="1438">
                  <c:v>-25.63086419753087</c:v>
                </c:pt>
                <c:pt idx="1439">
                  <c:v>-25.60864197530865</c:v>
                </c:pt>
                <c:pt idx="1440">
                  <c:v>-24.5</c:v>
                </c:pt>
                <c:pt idx="1441">
                  <c:v>-24.47625</c:v>
                </c:pt>
                <c:pt idx="1442">
                  <c:v>-24.4525</c:v>
                </c:pt>
                <c:pt idx="1443">
                  <c:v>-24.42875</c:v>
                </c:pt>
                <c:pt idx="1444">
                  <c:v>-24.405</c:v>
                </c:pt>
                <c:pt idx="1445">
                  <c:v>-24.38125</c:v>
                </c:pt>
                <c:pt idx="1446">
                  <c:v>-24.3575</c:v>
                </c:pt>
                <c:pt idx="1447">
                  <c:v>-24.33375</c:v>
                </c:pt>
                <c:pt idx="1448">
                  <c:v>-24.31</c:v>
                </c:pt>
                <c:pt idx="1449">
                  <c:v>-24.28625</c:v>
                </c:pt>
                <c:pt idx="1450">
                  <c:v>-24.2625</c:v>
                </c:pt>
                <c:pt idx="1451">
                  <c:v>-24.23875</c:v>
                </c:pt>
                <c:pt idx="1452">
                  <c:v>-24.215</c:v>
                </c:pt>
                <c:pt idx="1453">
                  <c:v>-24.19125</c:v>
                </c:pt>
                <c:pt idx="1454">
                  <c:v>-24.1675</c:v>
                </c:pt>
                <c:pt idx="1455">
                  <c:v>-24.14375</c:v>
                </c:pt>
                <c:pt idx="1456">
                  <c:v>-24.12</c:v>
                </c:pt>
                <c:pt idx="1457">
                  <c:v>-24.09625</c:v>
                </c:pt>
                <c:pt idx="1458">
                  <c:v>-24.07250000000001</c:v>
                </c:pt>
                <c:pt idx="1459">
                  <c:v>-24.04875000000001</c:v>
                </c:pt>
                <c:pt idx="1460">
                  <c:v>-24.02500000000001</c:v>
                </c:pt>
                <c:pt idx="1461">
                  <c:v>-24.00125000000001</c:v>
                </c:pt>
                <c:pt idx="1462">
                  <c:v>-23.97750000000001</c:v>
                </c:pt>
                <c:pt idx="1463">
                  <c:v>-23.95375000000001</c:v>
                </c:pt>
                <c:pt idx="1464">
                  <c:v>-23.93000000000001</c:v>
                </c:pt>
                <c:pt idx="1465">
                  <c:v>-23.90625000000001</c:v>
                </c:pt>
                <c:pt idx="1466">
                  <c:v>-23.88250000000001</c:v>
                </c:pt>
                <c:pt idx="1467">
                  <c:v>-23.85875000000001</c:v>
                </c:pt>
                <c:pt idx="1468">
                  <c:v>-23.83500000000001</c:v>
                </c:pt>
                <c:pt idx="1469">
                  <c:v>-23.81125000000001</c:v>
                </c:pt>
                <c:pt idx="1470">
                  <c:v>-23.78750000000001</c:v>
                </c:pt>
                <c:pt idx="1471">
                  <c:v>-23.76375000000001</c:v>
                </c:pt>
                <c:pt idx="1472">
                  <c:v>-23.74000000000001</c:v>
                </c:pt>
                <c:pt idx="1473">
                  <c:v>-23.71625000000001</c:v>
                </c:pt>
                <c:pt idx="1474">
                  <c:v>-23.69250000000001</c:v>
                </c:pt>
                <c:pt idx="1475">
                  <c:v>-23.66875000000001</c:v>
                </c:pt>
                <c:pt idx="1476">
                  <c:v>-23.64500000000001</c:v>
                </c:pt>
                <c:pt idx="1477">
                  <c:v>-23.62125000000001</c:v>
                </c:pt>
                <c:pt idx="1478">
                  <c:v>-23.59750000000001</c:v>
                </c:pt>
                <c:pt idx="1479">
                  <c:v>-23.57375000000001</c:v>
                </c:pt>
                <c:pt idx="1480">
                  <c:v>-23.55000000000001</c:v>
                </c:pt>
                <c:pt idx="1481">
                  <c:v>-23.52625000000001</c:v>
                </c:pt>
                <c:pt idx="1482">
                  <c:v>-23.50250000000001</c:v>
                </c:pt>
                <c:pt idx="1483">
                  <c:v>-23.47875000000001</c:v>
                </c:pt>
                <c:pt idx="1484">
                  <c:v>-23.45500000000001</c:v>
                </c:pt>
                <c:pt idx="1485">
                  <c:v>-23.43125000000001</c:v>
                </c:pt>
                <c:pt idx="1486">
                  <c:v>-23.40750000000001</c:v>
                </c:pt>
                <c:pt idx="1487">
                  <c:v>-23.38375000000001</c:v>
                </c:pt>
                <c:pt idx="1488">
                  <c:v>-23.36000000000001</c:v>
                </c:pt>
                <c:pt idx="1489">
                  <c:v>-23.33625000000001</c:v>
                </c:pt>
                <c:pt idx="1490">
                  <c:v>-23.31250000000001</c:v>
                </c:pt>
                <c:pt idx="1491">
                  <c:v>-23.28875000000001</c:v>
                </c:pt>
                <c:pt idx="1492">
                  <c:v>-23.26500000000001</c:v>
                </c:pt>
                <c:pt idx="1493">
                  <c:v>-23.24125000000002</c:v>
                </c:pt>
                <c:pt idx="1494">
                  <c:v>-23.21750000000002</c:v>
                </c:pt>
                <c:pt idx="1495">
                  <c:v>-23.19375000000002</c:v>
                </c:pt>
                <c:pt idx="1496">
                  <c:v>-23.17000000000002</c:v>
                </c:pt>
                <c:pt idx="1497">
                  <c:v>-23.14625000000002</c:v>
                </c:pt>
                <c:pt idx="1498">
                  <c:v>-23.12250000000002</c:v>
                </c:pt>
                <c:pt idx="1499">
                  <c:v>-23.09875000000002</c:v>
                </c:pt>
                <c:pt idx="1500">
                  <c:v>-23.07500000000002</c:v>
                </c:pt>
                <c:pt idx="1501">
                  <c:v>-23.05125000000002</c:v>
                </c:pt>
                <c:pt idx="1502">
                  <c:v>-23.02750000000002</c:v>
                </c:pt>
                <c:pt idx="1503">
                  <c:v>-23.00375000000002</c:v>
                </c:pt>
                <c:pt idx="1504">
                  <c:v>-22.98000000000002</c:v>
                </c:pt>
                <c:pt idx="1505">
                  <c:v>-22.95625000000002</c:v>
                </c:pt>
                <c:pt idx="1506">
                  <c:v>-22.93250000000002</c:v>
                </c:pt>
                <c:pt idx="1507">
                  <c:v>-22.90875000000002</c:v>
                </c:pt>
                <c:pt idx="1508">
                  <c:v>-22.88500000000002</c:v>
                </c:pt>
                <c:pt idx="1509">
                  <c:v>-22.86125000000002</c:v>
                </c:pt>
                <c:pt idx="1510">
                  <c:v>-22.83750000000002</c:v>
                </c:pt>
                <c:pt idx="1511">
                  <c:v>-22.81375000000002</c:v>
                </c:pt>
                <c:pt idx="1512">
                  <c:v>-22.79000000000002</c:v>
                </c:pt>
                <c:pt idx="1513">
                  <c:v>-22.76625000000002</c:v>
                </c:pt>
                <c:pt idx="1514">
                  <c:v>-22.74250000000002</c:v>
                </c:pt>
                <c:pt idx="1515">
                  <c:v>-22.71875000000002</c:v>
                </c:pt>
                <c:pt idx="1516">
                  <c:v>-22.69500000000002</c:v>
                </c:pt>
                <c:pt idx="1517">
                  <c:v>-22.67125000000002</c:v>
                </c:pt>
                <c:pt idx="1518">
                  <c:v>-22.64750000000002</c:v>
                </c:pt>
                <c:pt idx="1519">
                  <c:v>-22.62375000000002</c:v>
                </c:pt>
                <c:pt idx="1520">
                  <c:v>-22.60000000000002</c:v>
                </c:pt>
                <c:pt idx="1521">
                  <c:v>-22.57530864197533</c:v>
                </c:pt>
                <c:pt idx="1522">
                  <c:v>-22.55061728395064</c:v>
                </c:pt>
                <c:pt idx="1523">
                  <c:v>-22.52592592592595</c:v>
                </c:pt>
                <c:pt idx="1524">
                  <c:v>-22.50123456790126</c:v>
                </c:pt>
                <c:pt idx="1525">
                  <c:v>-22.47654320987657</c:v>
                </c:pt>
                <c:pt idx="1526">
                  <c:v>-22.45185185185188</c:v>
                </c:pt>
                <c:pt idx="1527">
                  <c:v>-22.42716049382719</c:v>
                </c:pt>
                <c:pt idx="1528">
                  <c:v>-22.40246913580251</c:v>
                </c:pt>
                <c:pt idx="1529">
                  <c:v>-22.37777777777782</c:v>
                </c:pt>
                <c:pt idx="1530">
                  <c:v>-22.35308641975313</c:v>
                </c:pt>
                <c:pt idx="1531">
                  <c:v>-22.32839506172844</c:v>
                </c:pt>
                <c:pt idx="1532">
                  <c:v>-22.30370370370375</c:v>
                </c:pt>
                <c:pt idx="1533">
                  <c:v>-22.27901234567906</c:v>
                </c:pt>
                <c:pt idx="1534">
                  <c:v>-22.25432098765437</c:v>
                </c:pt>
                <c:pt idx="1535">
                  <c:v>-22.22962962962968</c:v>
                </c:pt>
                <c:pt idx="1536">
                  <c:v>-22.20493827160499</c:v>
                </c:pt>
                <c:pt idx="1537">
                  <c:v>-22.1802469135803</c:v>
                </c:pt>
                <c:pt idx="1538">
                  <c:v>-22.15555555555561</c:v>
                </c:pt>
                <c:pt idx="1539">
                  <c:v>-22.13086419753092</c:v>
                </c:pt>
                <c:pt idx="1540">
                  <c:v>-22.10617283950623</c:v>
                </c:pt>
                <c:pt idx="1541">
                  <c:v>-22.08148148148154</c:v>
                </c:pt>
                <c:pt idx="1542">
                  <c:v>-22.05679012345685</c:v>
                </c:pt>
                <c:pt idx="1543">
                  <c:v>-22.03209876543216</c:v>
                </c:pt>
                <c:pt idx="1544">
                  <c:v>-22.00740740740747</c:v>
                </c:pt>
                <c:pt idx="1545">
                  <c:v>-21.98271604938278</c:v>
                </c:pt>
                <c:pt idx="1546">
                  <c:v>-21.95802469135809</c:v>
                </c:pt>
                <c:pt idx="1547">
                  <c:v>-21.9333333333334</c:v>
                </c:pt>
                <c:pt idx="1548">
                  <c:v>-21.90864197530871</c:v>
                </c:pt>
                <c:pt idx="1549">
                  <c:v>-21.88395061728402</c:v>
                </c:pt>
                <c:pt idx="1550">
                  <c:v>-21.85925925925933</c:v>
                </c:pt>
                <c:pt idx="1551">
                  <c:v>-21.83456790123464</c:v>
                </c:pt>
                <c:pt idx="1552">
                  <c:v>-21.80987654320995</c:v>
                </c:pt>
                <c:pt idx="1553">
                  <c:v>-21.78518518518526</c:v>
                </c:pt>
                <c:pt idx="1554">
                  <c:v>-21.76049382716057</c:v>
                </c:pt>
                <c:pt idx="1555">
                  <c:v>-21.73580246913588</c:v>
                </c:pt>
                <c:pt idx="1556">
                  <c:v>-21.71111111111119</c:v>
                </c:pt>
                <c:pt idx="1557">
                  <c:v>-21.6864197530865</c:v>
                </c:pt>
                <c:pt idx="1558">
                  <c:v>-21.66172839506181</c:v>
                </c:pt>
                <c:pt idx="1559">
                  <c:v>-21.63703703703712</c:v>
                </c:pt>
                <c:pt idx="1560">
                  <c:v>-21.61234567901243</c:v>
                </c:pt>
                <c:pt idx="1561">
                  <c:v>-21.58765432098775</c:v>
                </c:pt>
                <c:pt idx="1562">
                  <c:v>-21.56296296296306</c:v>
                </c:pt>
                <c:pt idx="1563">
                  <c:v>-21.53827160493837</c:v>
                </c:pt>
                <c:pt idx="1564">
                  <c:v>-21.51358024691368</c:v>
                </c:pt>
                <c:pt idx="1565">
                  <c:v>-21.48888888888899</c:v>
                </c:pt>
                <c:pt idx="1566">
                  <c:v>-21.4641975308643</c:v>
                </c:pt>
                <c:pt idx="1567">
                  <c:v>-21.43950617283961</c:v>
                </c:pt>
                <c:pt idx="1568">
                  <c:v>-21.41481481481492</c:v>
                </c:pt>
                <c:pt idx="1569">
                  <c:v>-21.39012345679023</c:v>
                </c:pt>
                <c:pt idx="1570">
                  <c:v>-21.36543209876554</c:v>
                </c:pt>
                <c:pt idx="1571">
                  <c:v>-21.34074074074085</c:v>
                </c:pt>
                <c:pt idx="1572">
                  <c:v>-21.31604938271616</c:v>
                </c:pt>
                <c:pt idx="1573">
                  <c:v>-21.29135802469147</c:v>
                </c:pt>
                <c:pt idx="1574">
                  <c:v>-21.26666666666678</c:v>
                </c:pt>
                <c:pt idx="1575">
                  <c:v>-21.24197530864209</c:v>
                </c:pt>
                <c:pt idx="1576">
                  <c:v>-21.2172839506174</c:v>
                </c:pt>
                <c:pt idx="1577">
                  <c:v>-21.19259259259271</c:v>
                </c:pt>
                <c:pt idx="1578">
                  <c:v>-21.16790123456802</c:v>
                </c:pt>
                <c:pt idx="1579">
                  <c:v>-21.14320987654333</c:v>
                </c:pt>
                <c:pt idx="1580">
                  <c:v>-21.11851851851864</c:v>
                </c:pt>
                <c:pt idx="1581">
                  <c:v>-21.09382716049395</c:v>
                </c:pt>
                <c:pt idx="1582">
                  <c:v>-21.06913580246926</c:v>
                </c:pt>
                <c:pt idx="1583">
                  <c:v>-21.04444444444457</c:v>
                </c:pt>
                <c:pt idx="1584">
                  <c:v>-21.01975308641988</c:v>
                </c:pt>
                <c:pt idx="1585">
                  <c:v>-20.99506172839519</c:v>
                </c:pt>
                <c:pt idx="1586">
                  <c:v>-20.9703703703705</c:v>
                </c:pt>
                <c:pt idx="1587">
                  <c:v>-20.94567901234581</c:v>
                </c:pt>
                <c:pt idx="1588">
                  <c:v>-20.92098765432112</c:v>
                </c:pt>
                <c:pt idx="1589">
                  <c:v>-20.89629629629643</c:v>
                </c:pt>
                <c:pt idx="1590">
                  <c:v>-20.87160493827174</c:v>
                </c:pt>
                <c:pt idx="1591">
                  <c:v>-20.84691358024705</c:v>
                </c:pt>
                <c:pt idx="1592">
                  <c:v>-20.82222222222236</c:v>
                </c:pt>
                <c:pt idx="1593">
                  <c:v>-20.79753086419768</c:v>
                </c:pt>
                <c:pt idx="1594">
                  <c:v>-20.77283950617299</c:v>
                </c:pt>
                <c:pt idx="1595">
                  <c:v>-20.7481481481483</c:v>
                </c:pt>
                <c:pt idx="1596">
                  <c:v>-20.72345679012361</c:v>
                </c:pt>
                <c:pt idx="1597">
                  <c:v>-20.69876543209892</c:v>
                </c:pt>
                <c:pt idx="1598">
                  <c:v>-20.67407407407423</c:v>
                </c:pt>
                <c:pt idx="1599">
                  <c:v>-20.64938271604954</c:v>
                </c:pt>
                <c:pt idx="1600">
                  <c:v>-20.62469135802485</c:v>
                </c:pt>
                <c:pt idx="1601">
                  <c:v>-20.60000000000016</c:v>
                </c:pt>
                <c:pt idx="1602">
                  <c:v>-20.57530864197547</c:v>
                </c:pt>
                <c:pt idx="1603">
                  <c:v>-20.55061728395078</c:v>
                </c:pt>
                <c:pt idx="1604">
                  <c:v>-20.52592592592609</c:v>
                </c:pt>
                <c:pt idx="1605">
                  <c:v>-20.5012345679014</c:v>
                </c:pt>
                <c:pt idx="1606">
                  <c:v>-20.47654320987671</c:v>
                </c:pt>
                <c:pt idx="1607">
                  <c:v>-20.45185185185202</c:v>
                </c:pt>
                <c:pt idx="1608">
                  <c:v>-20.42716049382733</c:v>
                </c:pt>
                <c:pt idx="1609">
                  <c:v>-20.40246913580264</c:v>
                </c:pt>
                <c:pt idx="1610">
                  <c:v>-20.37777777777795</c:v>
                </c:pt>
                <c:pt idx="1611">
                  <c:v>-20.35308641975326</c:v>
                </c:pt>
                <c:pt idx="1612">
                  <c:v>-20.32839506172857</c:v>
                </c:pt>
                <c:pt idx="1613">
                  <c:v>-20.30370370370388</c:v>
                </c:pt>
                <c:pt idx="1614">
                  <c:v>-20.27901234567919</c:v>
                </c:pt>
                <c:pt idx="1615">
                  <c:v>-20.2543209876545</c:v>
                </c:pt>
                <c:pt idx="1616">
                  <c:v>-20.22962962962981</c:v>
                </c:pt>
                <c:pt idx="1617">
                  <c:v>-20.20493827160512</c:v>
                </c:pt>
                <c:pt idx="1618">
                  <c:v>-20.18024691358043</c:v>
                </c:pt>
                <c:pt idx="1619">
                  <c:v>-20.15555555555574</c:v>
                </c:pt>
                <c:pt idx="1620">
                  <c:v>-20.13086419753105</c:v>
                </c:pt>
                <c:pt idx="1621">
                  <c:v>-20.10617283950636</c:v>
                </c:pt>
                <c:pt idx="1622">
                  <c:v>-20.08148148148167</c:v>
                </c:pt>
                <c:pt idx="1623">
                  <c:v>-20.05679012345698</c:v>
                </c:pt>
                <c:pt idx="1624">
                  <c:v>-20.03209876543229</c:v>
                </c:pt>
                <c:pt idx="1625">
                  <c:v>-20.00740740740761</c:v>
                </c:pt>
                <c:pt idx="1626">
                  <c:v>-19.98271604938292</c:v>
                </c:pt>
                <c:pt idx="1627">
                  <c:v>-19.95802469135823</c:v>
                </c:pt>
                <c:pt idx="1628">
                  <c:v>-19.93333333333354</c:v>
                </c:pt>
                <c:pt idx="1629">
                  <c:v>-19.90864197530885</c:v>
                </c:pt>
                <c:pt idx="1630">
                  <c:v>-19.88395061728416</c:v>
                </c:pt>
                <c:pt idx="1631">
                  <c:v>-19.85925925925947</c:v>
                </c:pt>
                <c:pt idx="1632">
                  <c:v>-19.83456790123478</c:v>
                </c:pt>
                <c:pt idx="1633">
                  <c:v>-19.80987654321009</c:v>
                </c:pt>
                <c:pt idx="1634">
                  <c:v>-19.7851851851854</c:v>
                </c:pt>
                <c:pt idx="1635">
                  <c:v>-19.76049382716071</c:v>
                </c:pt>
                <c:pt idx="1636">
                  <c:v>-19.73580246913602</c:v>
                </c:pt>
                <c:pt idx="1637">
                  <c:v>-19.71111111111133</c:v>
                </c:pt>
                <c:pt idx="1638">
                  <c:v>-19.68641975308664</c:v>
                </c:pt>
                <c:pt idx="1639">
                  <c:v>-19.66172839506195</c:v>
                </c:pt>
                <c:pt idx="1640">
                  <c:v>-19.63703703703726</c:v>
                </c:pt>
                <c:pt idx="1641">
                  <c:v>-19.61234567901257</c:v>
                </c:pt>
                <c:pt idx="1642">
                  <c:v>-19.58765432098788</c:v>
                </c:pt>
                <c:pt idx="1643">
                  <c:v>-19.56296296296319</c:v>
                </c:pt>
                <c:pt idx="1644">
                  <c:v>-19.5382716049385</c:v>
                </c:pt>
                <c:pt idx="1645">
                  <c:v>-19.51358024691381</c:v>
                </c:pt>
                <c:pt idx="1646">
                  <c:v>-19.48888888888912</c:v>
                </c:pt>
                <c:pt idx="1647">
                  <c:v>-19.46419753086443</c:v>
                </c:pt>
                <c:pt idx="1648">
                  <c:v>-19.43950617283974</c:v>
                </c:pt>
                <c:pt idx="1649">
                  <c:v>-19.41481481481505</c:v>
                </c:pt>
                <c:pt idx="1650">
                  <c:v>-19.39012345679036</c:v>
                </c:pt>
                <c:pt idx="1651">
                  <c:v>-19.36543209876567</c:v>
                </c:pt>
                <c:pt idx="1652">
                  <c:v>-19.34074074074098</c:v>
                </c:pt>
                <c:pt idx="1653">
                  <c:v>-19.31604938271629</c:v>
                </c:pt>
                <c:pt idx="1654">
                  <c:v>-19.2913580246916</c:v>
                </c:pt>
                <c:pt idx="1655">
                  <c:v>-19.26666666666691</c:v>
                </c:pt>
                <c:pt idx="1656">
                  <c:v>-19.24197530864222</c:v>
                </c:pt>
                <c:pt idx="1657">
                  <c:v>-19.21728395061754</c:v>
                </c:pt>
                <c:pt idx="1658">
                  <c:v>-19.19259259259285</c:v>
                </c:pt>
                <c:pt idx="1659">
                  <c:v>-19.16790123456816</c:v>
                </c:pt>
                <c:pt idx="1660">
                  <c:v>-19.14320987654347</c:v>
                </c:pt>
                <c:pt idx="1661">
                  <c:v>-19.11851851851878</c:v>
                </c:pt>
                <c:pt idx="1662">
                  <c:v>-19.09382716049408</c:v>
                </c:pt>
                <c:pt idx="1663">
                  <c:v>-19.0691358024694</c:v>
                </c:pt>
                <c:pt idx="1664">
                  <c:v>-19.04444444444471</c:v>
                </c:pt>
                <c:pt idx="1665">
                  <c:v>-19.01975308642002</c:v>
                </c:pt>
                <c:pt idx="1666">
                  <c:v>-18.99506172839533</c:v>
                </c:pt>
                <c:pt idx="1667">
                  <c:v>-18.97037037037064</c:v>
                </c:pt>
                <c:pt idx="1668">
                  <c:v>-18.94567901234595</c:v>
                </c:pt>
                <c:pt idx="1669">
                  <c:v>-18.92098765432126</c:v>
                </c:pt>
                <c:pt idx="1670">
                  <c:v>-18.89629629629657</c:v>
                </c:pt>
                <c:pt idx="1671">
                  <c:v>-18.87160493827188</c:v>
                </c:pt>
                <c:pt idx="1672">
                  <c:v>-18.84691358024719</c:v>
                </c:pt>
                <c:pt idx="1673">
                  <c:v>-18.8222222222225</c:v>
                </c:pt>
                <c:pt idx="1674">
                  <c:v>-18.79753086419781</c:v>
                </c:pt>
                <c:pt idx="1675">
                  <c:v>-18.77283950617312</c:v>
                </c:pt>
                <c:pt idx="1676">
                  <c:v>-18.74814814814843</c:v>
                </c:pt>
                <c:pt idx="1677">
                  <c:v>-18.72345679012374</c:v>
                </c:pt>
                <c:pt idx="1678">
                  <c:v>-18.69876543209905</c:v>
                </c:pt>
                <c:pt idx="1679">
                  <c:v>-18.67407407407436</c:v>
                </c:pt>
                <c:pt idx="1680">
                  <c:v>-18.64938271604967</c:v>
                </c:pt>
                <c:pt idx="1681">
                  <c:v>-18.62469135802498</c:v>
                </c:pt>
                <c:pt idx="1682">
                  <c:v>-18.8</c:v>
                </c:pt>
                <c:pt idx="1683">
                  <c:v>-18.77407407407408</c:v>
                </c:pt>
                <c:pt idx="1684">
                  <c:v>-18.74814814814815</c:v>
                </c:pt>
                <c:pt idx="1685">
                  <c:v>-18.72222222222222</c:v>
                </c:pt>
                <c:pt idx="1686">
                  <c:v>-18.6962962962963</c:v>
                </c:pt>
                <c:pt idx="1687">
                  <c:v>-18.67037037037037</c:v>
                </c:pt>
                <c:pt idx="1688">
                  <c:v>-18.64444444444445</c:v>
                </c:pt>
                <c:pt idx="1689">
                  <c:v>-18.61851851851852</c:v>
                </c:pt>
                <c:pt idx="1690">
                  <c:v>-18.5925925925926</c:v>
                </c:pt>
                <c:pt idx="1691">
                  <c:v>-18.56666666666667</c:v>
                </c:pt>
                <c:pt idx="1692">
                  <c:v>-18.54074074074075</c:v>
                </c:pt>
                <c:pt idx="1693">
                  <c:v>-18.51481481481482</c:v>
                </c:pt>
                <c:pt idx="1694">
                  <c:v>-18.4888888888889</c:v>
                </c:pt>
                <c:pt idx="1695">
                  <c:v>-18.46296296296297</c:v>
                </c:pt>
                <c:pt idx="1696">
                  <c:v>-18.43703703703705</c:v>
                </c:pt>
                <c:pt idx="1697">
                  <c:v>-18.41111111111112</c:v>
                </c:pt>
                <c:pt idx="1698">
                  <c:v>-18.3851851851852</c:v>
                </c:pt>
                <c:pt idx="1699">
                  <c:v>-18.35925925925927</c:v>
                </c:pt>
                <c:pt idx="1700">
                  <c:v>-18.33333333333335</c:v>
                </c:pt>
                <c:pt idx="1701">
                  <c:v>-18.30740740740742</c:v>
                </c:pt>
                <c:pt idx="1702">
                  <c:v>-18.2814814814815</c:v>
                </c:pt>
                <c:pt idx="1703">
                  <c:v>-18.25555555555557</c:v>
                </c:pt>
                <c:pt idx="1704">
                  <c:v>-18.22962962962965</c:v>
                </c:pt>
                <c:pt idx="1705">
                  <c:v>-18.20370370370372</c:v>
                </c:pt>
                <c:pt idx="1706">
                  <c:v>-18.17777777777779</c:v>
                </c:pt>
                <c:pt idx="1707">
                  <c:v>-18.15185185185187</c:v>
                </c:pt>
                <c:pt idx="1708">
                  <c:v>-18.12592592592594</c:v>
                </c:pt>
                <c:pt idx="1709">
                  <c:v>-18.10000000000002</c:v>
                </c:pt>
                <c:pt idx="1710">
                  <c:v>-18.07407407407409</c:v>
                </c:pt>
                <c:pt idx="1711">
                  <c:v>-18.04814814814817</c:v>
                </c:pt>
                <c:pt idx="1712">
                  <c:v>-18.02222222222224</c:v>
                </c:pt>
                <c:pt idx="1713">
                  <c:v>-17.99629629629632</c:v>
                </c:pt>
                <c:pt idx="1714">
                  <c:v>-17.97037037037039</c:v>
                </c:pt>
                <c:pt idx="1715">
                  <c:v>-17.94444444444447</c:v>
                </c:pt>
                <c:pt idx="1716">
                  <c:v>-17.91851851851854</c:v>
                </c:pt>
                <c:pt idx="1717">
                  <c:v>-17.89259259259262</c:v>
                </c:pt>
                <c:pt idx="1718">
                  <c:v>-17.86666666666669</c:v>
                </c:pt>
                <c:pt idx="1719">
                  <c:v>-17.84074074074077</c:v>
                </c:pt>
                <c:pt idx="1720">
                  <c:v>-17.81481481481484</c:v>
                </c:pt>
                <c:pt idx="1721">
                  <c:v>-17.78888888888892</c:v>
                </c:pt>
                <c:pt idx="1722">
                  <c:v>-17.76296296296299</c:v>
                </c:pt>
                <c:pt idx="1723">
                  <c:v>-17.73703703703707</c:v>
                </c:pt>
                <c:pt idx="1724">
                  <c:v>-17.71111111111114</c:v>
                </c:pt>
                <c:pt idx="1725">
                  <c:v>-17.68518518518522</c:v>
                </c:pt>
                <c:pt idx="1726">
                  <c:v>-17.65925925925929</c:v>
                </c:pt>
                <c:pt idx="1727">
                  <c:v>-17.63333333333336</c:v>
                </c:pt>
                <c:pt idx="1728">
                  <c:v>-17.60740740740744</c:v>
                </c:pt>
                <c:pt idx="1729">
                  <c:v>-17.58148148148151</c:v>
                </c:pt>
                <c:pt idx="1730">
                  <c:v>-17.55555555555559</c:v>
                </c:pt>
                <c:pt idx="1731">
                  <c:v>-17.52962962962966</c:v>
                </c:pt>
                <c:pt idx="1732">
                  <c:v>-17.50370370370374</c:v>
                </c:pt>
                <c:pt idx="1733">
                  <c:v>-17.47777777777781</c:v>
                </c:pt>
                <c:pt idx="1734">
                  <c:v>-17.45185185185189</c:v>
                </c:pt>
                <c:pt idx="1735">
                  <c:v>-17.42592592592596</c:v>
                </c:pt>
                <c:pt idx="1736">
                  <c:v>-17.40000000000004</c:v>
                </c:pt>
                <c:pt idx="1737">
                  <c:v>-17.37407407407411</c:v>
                </c:pt>
                <c:pt idx="1738">
                  <c:v>-17.34814814814819</c:v>
                </c:pt>
                <c:pt idx="1739">
                  <c:v>-17.32222222222226</c:v>
                </c:pt>
                <c:pt idx="1740">
                  <c:v>-17.29629629629634</c:v>
                </c:pt>
                <c:pt idx="1741">
                  <c:v>-17.27037037037041</c:v>
                </c:pt>
                <c:pt idx="1742">
                  <c:v>-17.24444444444449</c:v>
                </c:pt>
                <c:pt idx="1743">
                  <c:v>-17.21851851851856</c:v>
                </c:pt>
                <c:pt idx="1744">
                  <c:v>-17.19259259259264</c:v>
                </c:pt>
                <c:pt idx="1745">
                  <c:v>-17.16666666666671</c:v>
                </c:pt>
                <c:pt idx="1746">
                  <c:v>-17.14074074074079</c:v>
                </c:pt>
                <c:pt idx="1747">
                  <c:v>-17.11481481481486</c:v>
                </c:pt>
                <c:pt idx="1748">
                  <c:v>-17.08888888888893</c:v>
                </c:pt>
                <c:pt idx="1749">
                  <c:v>-17.06296296296301</c:v>
                </c:pt>
                <c:pt idx="1750">
                  <c:v>-17.03703703703708</c:v>
                </c:pt>
                <c:pt idx="1751">
                  <c:v>-17.01111111111116</c:v>
                </c:pt>
                <c:pt idx="1752">
                  <c:v>-16.98518518518523</c:v>
                </c:pt>
                <c:pt idx="1753">
                  <c:v>-16.95925925925931</c:v>
                </c:pt>
                <c:pt idx="1754">
                  <c:v>-16.93333333333338</c:v>
                </c:pt>
                <c:pt idx="1755">
                  <c:v>-16.90740740740746</c:v>
                </c:pt>
                <c:pt idx="1756">
                  <c:v>-16.88148148148153</c:v>
                </c:pt>
                <c:pt idx="1757">
                  <c:v>-16.85555555555561</c:v>
                </c:pt>
                <c:pt idx="1758">
                  <c:v>-16.82962962962968</c:v>
                </c:pt>
                <c:pt idx="1759">
                  <c:v>-16.80370370370376</c:v>
                </c:pt>
                <c:pt idx="1760">
                  <c:v>-16.77777777777783</c:v>
                </c:pt>
                <c:pt idx="1761">
                  <c:v>-16.75185185185191</c:v>
                </c:pt>
                <c:pt idx="1762">
                  <c:v>-16.72592592592598</c:v>
                </c:pt>
                <c:pt idx="1763">
                  <c:v>-16.70000000000006</c:v>
                </c:pt>
                <c:pt idx="1764">
                  <c:v>-16.67058823529417</c:v>
                </c:pt>
                <c:pt idx="1765">
                  <c:v>-16.64117647058829</c:v>
                </c:pt>
                <c:pt idx="1766">
                  <c:v>-16.6117647058824</c:v>
                </c:pt>
                <c:pt idx="1767">
                  <c:v>-16.58235294117652</c:v>
                </c:pt>
                <c:pt idx="1768">
                  <c:v>-16.55294117647064</c:v>
                </c:pt>
                <c:pt idx="1769">
                  <c:v>-16.52352941176475</c:v>
                </c:pt>
                <c:pt idx="1770">
                  <c:v>-16.49411764705887</c:v>
                </c:pt>
                <c:pt idx="1771">
                  <c:v>-16.46470588235298</c:v>
                </c:pt>
                <c:pt idx="1772">
                  <c:v>-16.4352941176471</c:v>
                </c:pt>
                <c:pt idx="1773">
                  <c:v>-16.40588235294122</c:v>
                </c:pt>
                <c:pt idx="1774">
                  <c:v>-16.37647058823533</c:v>
                </c:pt>
                <c:pt idx="1775">
                  <c:v>-16.34705882352945</c:v>
                </c:pt>
                <c:pt idx="1776">
                  <c:v>-16.31764705882356</c:v>
                </c:pt>
                <c:pt idx="1777">
                  <c:v>-16.28823529411768</c:v>
                </c:pt>
                <c:pt idx="1778">
                  <c:v>-16.2588235294118</c:v>
                </c:pt>
                <c:pt idx="1779">
                  <c:v>-16.22941176470591</c:v>
                </c:pt>
                <c:pt idx="1780">
                  <c:v>-16.20000000000003</c:v>
                </c:pt>
                <c:pt idx="1781">
                  <c:v>-16.17058823529414</c:v>
                </c:pt>
                <c:pt idx="1782">
                  <c:v>-16.14117647058826</c:v>
                </c:pt>
                <c:pt idx="1783">
                  <c:v>-16.11176470588237</c:v>
                </c:pt>
                <c:pt idx="1784">
                  <c:v>-16.08235294117649</c:v>
                </c:pt>
                <c:pt idx="1785">
                  <c:v>-16.05294117647061</c:v>
                </c:pt>
                <c:pt idx="1786">
                  <c:v>-16.02352941176472</c:v>
                </c:pt>
                <c:pt idx="1787">
                  <c:v>-15.99411764705884</c:v>
                </c:pt>
                <c:pt idx="1788">
                  <c:v>-15.96470588235296</c:v>
                </c:pt>
                <c:pt idx="1789">
                  <c:v>-15.93529411764708</c:v>
                </c:pt>
                <c:pt idx="1790">
                  <c:v>-15.90588235294119</c:v>
                </c:pt>
                <c:pt idx="1791">
                  <c:v>-15.87647058823531</c:v>
                </c:pt>
                <c:pt idx="1792">
                  <c:v>-15.84705882352943</c:v>
                </c:pt>
                <c:pt idx="1793">
                  <c:v>-15.81764705882355</c:v>
                </c:pt>
                <c:pt idx="1794">
                  <c:v>-15.78823529411767</c:v>
                </c:pt>
                <c:pt idx="1795">
                  <c:v>-15.75882352941178</c:v>
                </c:pt>
                <c:pt idx="1796">
                  <c:v>-15.7294117647059</c:v>
                </c:pt>
                <c:pt idx="1797">
                  <c:v>-15.70000000000002</c:v>
                </c:pt>
                <c:pt idx="1798">
                  <c:v>-15.67058823529414</c:v>
                </c:pt>
                <c:pt idx="1799">
                  <c:v>-15.64117647058825</c:v>
                </c:pt>
                <c:pt idx="1800">
                  <c:v>-15.61176470588237</c:v>
                </c:pt>
                <c:pt idx="1801">
                  <c:v>-15.58235294117649</c:v>
                </c:pt>
                <c:pt idx="1802">
                  <c:v>-15.55294117647061</c:v>
                </c:pt>
                <c:pt idx="1803">
                  <c:v>-15.52352941176473</c:v>
                </c:pt>
                <c:pt idx="1804">
                  <c:v>-15.49411764705884</c:v>
                </c:pt>
                <c:pt idx="1805">
                  <c:v>-15.46470588235296</c:v>
                </c:pt>
                <c:pt idx="1806">
                  <c:v>-15.43529411764708</c:v>
                </c:pt>
                <c:pt idx="1807">
                  <c:v>-15.4058823529412</c:v>
                </c:pt>
                <c:pt idx="1808">
                  <c:v>-15.37647058823531</c:v>
                </c:pt>
                <c:pt idx="1809">
                  <c:v>-15.34705882352943</c:v>
                </c:pt>
                <c:pt idx="1810">
                  <c:v>-15.31764705882355</c:v>
                </c:pt>
                <c:pt idx="1811">
                  <c:v>-15.28823529411767</c:v>
                </c:pt>
                <c:pt idx="1812">
                  <c:v>-15.25882352941179</c:v>
                </c:pt>
                <c:pt idx="1813">
                  <c:v>-15.2294117647059</c:v>
                </c:pt>
                <c:pt idx="1814">
                  <c:v>-15.20000000000002</c:v>
                </c:pt>
                <c:pt idx="1815">
                  <c:v>-15.17058823529414</c:v>
                </c:pt>
                <c:pt idx="1816">
                  <c:v>-15.14117647058826</c:v>
                </c:pt>
                <c:pt idx="1817">
                  <c:v>-15.11176470588237</c:v>
                </c:pt>
                <c:pt idx="1818">
                  <c:v>-15.08235294117649</c:v>
                </c:pt>
                <c:pt idx="1819">
                  <c:v>-15.05294117647061</c:v>
                </c:pt>
                <c:pt idx="1820">
                  <c:v>-15.02352941176473</c:v>
                </c:pt>
                <c:pt idx="1821">
                  <c:v>-14.99411764705884</c:v>
                </c:pt>
                <c:pt idx="1822">
                  <c:v>-14.96470588235296</c:v>
                </c:pt>
                <c:pt idx="1823">
                  <c:v>-14.93529411764708</c:v>
                </c:pt>
                <c:pt idx="1824">
                  <c:v>-14.9058823529412</c:v>
                </c:pt>
                <c:pt idx="1825">
                  <c:v>-14.87647058823532</c:v>
                </c:pt>
                <c:pt idx="1826">
                  <c:v>-14.84705882352943</c:v>
                </c:pt>
                <c:pt idx="1827">
                  <c:v>-14.81764705882355</c:v>
                </c:pt>
                <c:pt idx="1828">
                  <c:v>-14.78823529411767</c:v>
                </c:pt>
                <c:pt idx="1829">
                  <c:v>-14.75882352941179</c:v>
                </c:pt>
                <c:pt idx="1830">
                  <c:v>-14.7294117647059</c:v>
                </c:pt>
                <c:pt idx="1831">
                  <c:v>-14.70000000000002</c:v>
                </c:pt>
                <c:pt idx="1832">
                  <c:v>-14.67058823529414</c:v>
                </c:pt>
                <c:pt idx="1833">
                  <c:v>-14.64117647058826</c:v>
                </c:pt>
                <c:pt idx="1834">
                  <c:v>-14.61176470588238</c:v>
                </c:pt>
                <c:pt idx="1835">
                  <c:v>-14.58235294117649</c:v>
                </c:pt>
                <c:pt idx="1836">
                  <c:v>-14.55294117647061</c:v>
                </c:pt>
                <c:pt idx="1837">
                  <c:v>-14.52352941176473</c:v>
                </c:pt>
                <c:pt idx="1838">
                  <c:v>-14.49411764705885</c:v>
                </c:pt>
                <c:pt idx="1839">
                  <c:v>-14.46470588235296</c:v>
                </c:pt>
                <c:pt idx="1840">
                  <c:v>-14.43529411764708</c:v>
                </c:pt>
                <c:pt idx="1841">
                  <c:v>-14.4058823529412</c:v>
                </c:pt>
                <c:pt idx="1842">
                  <c:v>-14.37647058823532</c:v>
                </c:pt>
                <c:pt idx="1843">
                  <c:v>-14.34705882352944</c:v>
                </c:pt>
                <c:pt idx="1844">
                  <c:v>-14.31764705882355</c:v>
                </c:pt>
                <c:pt idx="1845">
                  <c:v>-14.28823529411767</c:v>
                </c:pt>
                <c:pt idx="1846">
                  <c:v>-14.25882352941179</c:v>
                </c:pt>
                <c:pt idx="1847">
                  <c:v>-14.22941176470591</c:v>
                </c:pt>
                <c:pt idx="1848">
                  <c:v>-14.20000000000002</c:v>
                </c:pt>
                <c:pt idx="1849">
                  <c:v>-14.16315789473687</c:v>
                </c:pt>
                <c:pt idx="1850">
                  <c:v>-14.12631578947371</c:v>
                </c:pt>
                <c:pt idx="1851">
                  <c:v>-14.08947368421055</c:v>
                </c:pt>
                <c:pt idx="1852">
                  <c:v>-14.0526315789474</c:v>
                </c:pt>
                <c:pt idx="1853">
                  <c:v>-14.01578947368423</c:v>
                </c:pt>
                <c:pt idx="1854">
                  <c:v>-13.97894736842107</c:v>
                </c:pt>
                <c:pt idx="1855">
                  <c:v>-13.94210526315792</c:v>
                </c:pt>
                <c:pt idx="1856">
                  <c:v>-13.90526315789476</c:v>
                </c:pt>
                <c:pt idx="1857">
                  <c:v>-13.8684210526316</c:v>
                </c:pt>
                <c:pt idx="1858">
                  <c:v>-13.83157894736844</c:v>
                </c:pt>
                <c:pt idx="1859">
                  <c:v>-13.79473684210528</c:v>
                </c:pt>
                <c:pt idx="1860">
                  <c:v>-13.75789473684213</c:v>
                </c:pt>
                <c:pt idx="1861">
                  <c:v>-13.72105263157897</c:v>
                </c:pt>
                <c:pt idx="1862">
                  <c:v>-13.68421052631581</c:v>
                </c:pt>
                <c:pt idx="1863">
                  <c:v>-13.64736842105265</c:v>
                </c:pt>
                <c:pt idx="1864">
                  <c:v>-13.6105263157895</c:v>
                </c:pt>
                <c:pt idx="1865">
                  <c:v>-13.57368421052633</c:v>
                </c:pt>
                <c:pt idx="1866">
                  <c:v>-13.53684210526318</c:v>
                </c:pt>
                <c:pt idx="1867">
                  <c:v>-13.50000000000002</c:v>
                </c:pt>
                <c:pt idx="1868">
                  <c:v>-13.46315789473686</c:v>
                </c:pt>
                <c:pt idx="1869">
                  <c:v>-13.4263157894737</c:v>
                </c:pt>
                <c:pt idx="1870">
                  <c:v>-13.38947368421054</c:v>
                </c:pt>
                <c:pt idx="1871">
                  <c:v>-13.35263157894738</c:v>
                </c:pt>
                <c:pt idx="1872">
                  <c:v>-13.31578947368423</c:v>
                </c:pt>
                <c:pt idx="1873">
                  <c:v>-13.27894736842107</c:v>
                </c:pt>
                <c:pt idx="1874">
                  <c:v>-13.24210526315791</c:v>
                </c:pt>
                <c:pt idx="1875">
                  <c:v>-13.20526315789475</c:v>
                </c:pt>
                <c:pt idx="1876">
                  <c:v>-13.16842105263159</c:v>
                </c:pt>
                <c:pt idx="1877">
                  <c:v>-13.13157894736844</c:v>
                </c:pt>
                <c:pt idx="1878">
                  <c:v>-13.09473684210528</c:v>
                </c:pt>
                <c:pt idx="1879">
                  <c:v>-13.05789473684212</c:v>
                </c:pt>
                <c:pt idx="1880">
                  <c:v>-13.02105263157896</c:v>
                </c:pt>
                <c:pt idx="1881">
                  <c:v>-12.9842105263158</c:v>
                </c:pt>
                <c:pt idx="1882">
                  <c:v>-12.94736842105264</c:v>
                </c:pt>
                <c:pt idx="1883">
                  <c:v>-12.91052631578949</c:v>
                </c:pt>
                <c:pt idx="1884">
                  <c:v>-12.87368421052633</c:v>
                </c:pt>
                <c:pt idx="1885">
                  <c:v>-12.83684210526317</c:v>
                </c:pt>
                <c:pt idx="1886">
                  <c:v>-12.80000000000001</c:v>
                </c:pt>
                <c:pt idx="1887">
                  <c:v>-12.76315789473685</c:v>
                </c:pt>
                <c:pt idx="1888">
                  <c:v>-12.72631578947369</c:v>
                </c:pt>
                <c:pt idx="1889">
                  <c:v>-12.68947368421054</c:v>
                </c:pt>
                <c:pt idx="1890">
                  <c:v>-12.65263157894738</c:v>
                </c:pt>
                <c:pt idx="1891">
                  <c:v>-12.61578947368422</c:v>
                </c:pt>
                <c:pt idx="1892">
                  <c:v>-12.57894736842106</c:v>
                </c:pt>
                <c:pt idx="1893">
                  <c:v>-12.5421052631579</c:v>
                </c:pt>
                <c:pt idx="1894">
                  <c:v>-12.50526315789475</c:v>
                </c:pt>
                <c:pt idx="1895">
                  <c:v>-12.46842105263159</c:v>
                </c:pt>
                <c:pt idx="1896">
                  <c:v>-12.43157894736843</c:v>
                </c:pt>
                <c:pt idx="1897">
                  <c:v>-12.39473684210527</c:v>
                </c:pt>
                <c:pt idx="1898">
                  <c:v>-12.35789473684211</c:v>
                </c:pt>
                <c:pt idx="1899">
                  <c:v>-12.32105263157895</c:v>
                </c:pt>
                <c:pt idx="1900">
                  <c:v>-12.2842105263158</c:v>
                </c:pt>
                <c:pt idx="1901">
                  <c:v>-12.24736842105264</c:v>
                </c:pt>
                <c:pt idx="1902">
                  <c:v>-12.21052631578948</c:v>
                </c:pt>
                <c:pt idx="1903">
                  <c:v>-12.17368421052632</c:v>
                </c:pt>
                <c:pt idx="1904">
                  <c:v>-12.13684210526316</c:v>
                </c:pt>
                <c:pt idx="1905">
                  <c:v>-12.1</c:v>
                </c:pt>
                <c:pt idx="1906">
                  <c:v>-12.06315789473685</c:v>
                </c:pt>
                <c:pt idx="1907">
                  <c:v>-12.02631578947369</c:v>
                </c:pt>
                <c:pt idx="1908">
                  <c:v>-11.98947368421053</c:v>
                </c:pt>
                <c:pt idx="1909">
                  <c:v>-11.95263157894737</c:v>
                </c:pt>
                <c:pt idx="1910">
                  <c:v>-11.91578947368421</c:v>
                </c:pt>
                <c:pt idx="1911">
                  <c:v>-11.87894736842106</c:v>
                </c:pt>
                <c:pt idx="1912">
                  <c:v>-11.8421052631579</c:v>
                </c:pt>
                <c:pt idx="1913">
                  <c:v>-11.80526315789474</c:v>
                </c:pt>
                <c:pt idx="1914">
                  <c:v>-11.76842105263158</c:v>
                </c:pt>
                <c:pt idx="1915">
                  <c:v>-11.73157894736842</c:v>
                </c:pt>
                <c:pt idx="1916">
                  <c:v>-11.69473684210526</c:v>
                </c:pt>
                <c:pt idx="1917">
                  <c:v>-11.65789473684211</c:v>
                </c:pt>
                <c:pt idx="1918">
                  <c:v>-11.62105263157895</c:v>
                </c:pt>
                <c:pt idx="1919">
                  <c:v>-11.58421052631579</c:v>
                </c:pt>
                <c:pt idx="1920">
                  <c:v>-11.54736842105263</c:v>
                </c:pt>
                <c:pt idx="1921">
                  <c:v>-11.51052631578947</c:v>
                </c:pt>
                <c:pt idx="1922">
                  <c:v>-11.47368421052631</c:v>
                </c:pt>
                <c:pt idx="1923">
                  <c:v>-11.43684210526316</c:v>
                </c:pt>
                <c:pt idx="1924">
                  <c:v>-11.4</c:v>
                </c:pt>
                <c:pt idx="1925">
                  <c:v>-11.3764705882353</c:v>
                </c:pt>
                <c:pt idx="1926">
                  <c:v>-11.35294117647059</c:v>
                </c:pt>
                <c:pt idx="1927">
                  <c:v>-11.32941176470588</c:v>
                </c:pt>
                <c:pt idx="1928">
                  <c:v>-11.30588235294118</c:v>
                </c:pt>
                <c:pt idx="1929">
                  <c:v>-11.28235294117647</c:v>
                </c:pt>
                <c:pt idx="1930">
                  <c:v>-11.25882352941176</c:v>
                </c:pt>
                <c:pt idx="1931">
                  <c:v>-11.23529411764706</c:v>
                </c:pt>
                <c:pt idx="1932">
                  <c:v>-11.21176470588235</c:v>
                </c:pt>
                <c:pt idx="1933">
                  <c:v>-11.18823529411765</c:v>
                </c:pt>
                <c:pt idx="1934">
                  <c:v>-11.16470588235294</c:v>
                </c:pt>
                <c:pt idx="1935">
                  <c:v>-11.14117647058823</c:v>
                </c:pt>
                <c:pt idx="1936">
                  <c:v>-11.11764705882353</c:v>
                </c:pt>
                <c:pt idx="1937">
                  <c:v>-11.09411764705882</c:v>
                </c:pt>
                <c:pt idx="1938">
                  <c:v>-11.07058823529412</c:v>
                </c:pt>
                <c:pt idx="1939">
                  <c:v>-11.04705882352941</c:v>
                </c:pt>
                <c:pt idx="1940">
                  <c:v>-11.02352941176471</c:v>
                </c:pt>
                <c:pt idx="1941">
                  <c:v>-11.0</c:v>
                </c:pt>
                <c:pt idx="1942">
                  <c:v>-10.97647058823529</c:v>
                </c:pt>
                <c:pt idx="1943">
                  <c:v>-10.95294117647059</c:v>
                </c:pt>
                <c:pt idx="1944">
                  <c:v>-10.92941176470588</c:v>
                </c:pt>
                <c:pt idx="1945">
                  <c:v>-10.90588235294118</c:v>
                </c:pt>
                <c:pt idx="1946">
                  <c:v>-10.88235294117647</c:v>
                </c:pt>
                <c:pt idx="1947">
                  <c:v>-10.85882352941177</c:v>
                </c:pt>
                <c:pt idx="1948">
                  <c:v>-10.83529411764706</c:v>
                </c:pt>
                <c:pt idx="1949">
                  <c:v>-10.81176470588235</c:v>
                </c:pt>
                <c:pt idx="1950">
                  <c:v>-10.78823529411765</c:v>
                </c:pt>
                <c:pt idx="1951">
                  <c:v>-10.76470588235294</c:v>
                </c:pt>
                <c:pt idx="1952">
                  <c:v>-10.74117647058824</c:v>
                </c:pt>
                <c:pt idx="1953">
                  <c:v>-10.71764705882353</c:v>
                </c:pt>
                <c:pt idx="1954">
                  <c:v>-10.69411764705882</c:v>
                </c:pt>
                <c:pt idx="1955">
                  <c:v>-10.67058823529412</c:v>
                </c:pt>
                <c:pt idx="1956">
                  <c:v>-10.64705882352941</c:v>
                </c:pt>
                <c:pt idx="1957">
                  <c:v>-10.62352941176471</c:v>
                </c:pt>
                <c:pt idx="1958">
                  <c:v>-10.6</c:v>
                </c:pt>
                <c:pt idx="1959">
                  <c:v>-10.5764705882353</c:v>
                </c:pt>
                <c:pt idx="1960">
                  <c:v>-10.55294117647059</c:v>
                </c:pt>
                <c:pt idx="1961">
                  <c:v>-10.52941176470588</c:v>
                </c:pt>
                <c:pt idx="1962">
                  <c:v>-10.50588235294118</c:v>
                </c:pt>
                <c:pt idx="1963">
                  <c:v>-10.48235294117647</c:v>
                </c:pt>
                <c:pt idx="1964">
                  <c:v>-10.45882352941177</c:v>
                </c:pt>
                <c:pt idx="1965">
                  <c:v>-10.43529411764706</c:v>
                </c:pt>
                <c:pt idx="1966">
                  <c:v>-10.41176470588236</c:v>
                </c:pt>
                <c:pt idx="1967">
                  <c:v>-10.38823529411765</c:v>
                </c:pt>
                <c:pt idx="1968">
                  <c:v>-10.36470588235294</c:v>
                </c:pt>
                <c:pt idx="1969">
                  <c:v>-10.34117647058824</c:v>
                </c:pt>
                <c:pt idx="1970">
                  <c:v>-10.31764705882353</c:v>
                </c:pt>
                <c:pt idx="1971">
                  <c:v>-10.29411764705883</c:v>
                </c:pt>
                <c:pt idx="1972">
                  <c:v>-10.27058823529412</c:v>
                </c:pt>
                <c:pt idx="1973">
                  <c:v>-10.24705882352941</c:v>
                </c:pt>
                <c:pt idx="1974">
                  <c:v>-10.22352941176471</c:v>
                </c:pt>
                <c:pt idx="1975">
                  <c:v>-10.2</c:v>
                </c:pt>
                <c:pt idx="1976">
                  <c:v>-10.1764705882353</c:v>
                </c:pt>
                <c:pt idx="1977">
                  <c:v>-10.15294117647059</c:v>
                </c:pt>
                <c:pt idx="1978">
                  <c:v>-10.12941176470589</c:v>
                </c:pt>
                <c:pt idx="1979">
                  <c:v>-10.10588235294118</c:v>
                </c:pt>
                <c:pt idx="1980">
                  <c:v>-10.08235294117647</c:v>
                </c:pt>
                <c:pt idx="1981">
                  <c:v>-10.05882352941177</c:v>
                </c:pt>
                <c:pt idx="1982">
                  <c:v>-10.03529411764706</c:v>
                </c:pt>
                <c:pt idx="1983">
                  <c:v>-10.01176470588236</c:v>
                </c:pt>
                <c:pt idx="1984">
                  <c:v>-9.98823529411765</c:v>
                </c:pt>
                <c:pt idx="1985">
                  <c:v>-9.964705882352944</c:v>
                </c:pt>
                <c:pt idx="1986">
                  <c:v>-9.94117647058824</c:v>
                </c:pt>
                <c:pt idx="1987">
                  <c:v>-9.917647058823533</c:v>
                </c:pt>
                <c:pt idx="1988">
                  <c:v>-9.894117647058827</c:v>
                </c:pt>
                <c:pt idx="1989">
                  <c:v>-9.87058823529412</c:v>
                </c:pt>
                <c:pt idx="1990">
                  <c:v>-9.847058823529415</c:v>
                </c:pt>
                <c:pt idx="1991">
                  <c:v>-9.82352941176471</c:v>
                </c:pt>
                <c:pt idx="1992">
                  <c:v>-9.800000000000004</c:v>
                </c:pt>
                <c:pt idx="1993">
                  <c:v>-9.776470588235298</c:v>
                </c:pt>
                <c:pt idx="1994">
                  <c:v>-9.752941176470593</c:v>
                </c:pt>
                <c:pt idx="1995">
                  <c:v>-9.729411764705887</c:v>
                </c:pt>
                <c:pt idx="1996">
                  <c:v>-9.70588235294118</c:v>
                </c:pt>
                <c:pt idx="1997">
                  <c:v>-9.682352941176475</c:v>
                </c:pt>
                <c:pt idx="1998">
                  <c:v>-9.658823529411769</c:v>
                </c:pt>
                <c:pt idx="1999">
                  <c:v>-9.635294117647063</c:v>
                </c:pt>
                <c:pt idx="2000">
                  <c:v>-9.611764705882358</c:v>
                </c:pt>
                <c:pt idx="2001">
                  <c:v>-9.588235294117652</c:v>
                </c:pt>
                <c:pt idx="2002">
                  <c:v>-9.564705882352946</c:v>
                </c:pt>
                <c:pt idx="2003">
                  <c:v>-9.54117647058824</c:v>
                </c:pt>
                <c:pt idx="2004">
                  <c:v>-9.517647058823534</c:v>
                </c:pt>
                <c:pt idx="2005">
                  <c:v>-9.494117647058829</c:v>
                </c:pt>
                <c:pt idx="2006">
                  <c:v>-9.470588235294123</c:v>
                </c:pt>
                <c:pt idx="2007">
                  <c:v>-9.447058823529417</c:v>
                </c:pt>
                <c:pt idx="2008">
                  <c:v>-9.42352941176471</c:v>
                </c:pt>
                <c:pt idx="2009">
                  <c:v>-9.400000000000005</c:v>
                </c:pt>
                <c:pt idx="2010">
                  <c:v>-9.372500000000005</c:v>
                </c:pt>
                <c:pt idx="2011">
                  <c:v>-9.345000000000005</c:v>
                </c:pt>
                <c:pt idx="2012">
                  <c:v>-9.317500000000006</c:v>
                </c:pt>
                <c:pt idx="2013">
                  <c:v>-9.290000000000006</c:v>
                </c:pt>
                <c:pt idx="2014">
                  <c:v>-9.262500000000006</c:v>
                </c:pt>
                <c:pt idx="2015">
                  <c:v>-9.235000000000007</c:v>
                </c:pt>
                <c:pt idx="2016">
                  <c:v>-9.207500000000007</c:v>
                </c:pt>
                <c:pt idx="2017">
                  <c:v>-9.180000000000007</c:v>
                </c:pt>
                <c:pt idx="2018">
                  <c:v>-9.152500000000006</c:v>
                </c:pt>
                <c:pt idx="2019">
                  <c:v>-9.125000000000007</c:v>
                </c:pt>
                <c:pt idx="2020">
                  <c:v>-9.097500000000007</c:v>
                </c:pt>
                <c:pt idx="2021">
                  <c:v>-9.070000000000007</c:v>
                </c:pt>
                <c:pt idx="2022">
                  <c:v>-9.042500000000007</c:v>
                </c:pt>
                <c:pt idx="2023">
                  <c:v>-9.015000000000007</c:v>
                </c:pt>
                <c:pt idx="2024">
                  <c:v>-8.987500000000007</c:v>
                </c:pt>
                <c:pt idx="2025">
                  <c:v>-8.960000000000007</c:v>
                </c:pt>
                <c:pt idx="2026">
                  <c:v>-8.932500000000008</c:v>
                </c:pt>
                <c:pt idx="2027">
                  <c:v>-8.905000000000008</c:v>
                </c:pt>
                <c:pt idx="2028">
                  <c:v>-8.877500000000008</c:v>
                </c:pt>
                <c:pt idx="2029">
                  <c:v>-8.850000000000008</c:v>
                </c:pt>
                <c:pt idx="2030">
                  <c:v>-8.822500000000008</c:v>
                </c:pt>
                <c:pt idx="2031">
                  <c:v>-8.795000000000008</c:v>
                </c:pt>
                <c:pt idx="2032">
                  <c:v>-8.767500000000008</c:v>
                </c:pt>
                <c:pt idx="2033">
                  <c:v>-8.740000000000009</c:v>
                </c:pt>
                <c:pt idx="2034">
                  <c:v>-8.71250000000001</c:v>
                </c:pt>
                <c:pt idx="2035">
                  <c:v>-8.68500000000001</c:v>
                </c:pt>
                <c:pt idx="2036">
                  <c:v>-8.65750000000001</c:v>
                </c:pt>
                <c:pt idx="2037">
                  <c:v>-8.63000000000001</c:v>
                </c:pt>
                <c:pt idx="2038">
                  <c:v>-8.60250000000001</c:v>
                </c:pt>
                <c:pt idx="2039">
                  <c:v>-8.57500000000001</c:v>
                </c:pt>
                <c:pt idx="2040">
                  <c:v>-8.54750000000001</c:v>
                </c:pt>
                <c:pt idx="2041">
                  <c:v>-8.52000000000001</c:v>
                </c:pt>
                <c:pt idx="2042">
                  <c:v>-8.49250000000001</c:v>
                </c:pt>
                <c:pt idx="2043">
                  <c:v>-8.46500000000001</c:v>
                </c:pt>
                <c:pt idx="2044">
                  <c:v>-8.43750000000001</c:v>
                </c:pt>
                <c:pt idx="2045">
                  <c:v>-8.41000000000001</c:v>
                </c:pt>
                <c:pt idx="2046">
                  <c:v>-8.38250000000001</c:v>
                </c:pt>
                <c:pt idx="2047">
                  <c:v>-8.35500000000001</c:v>
                </c:pt>
                <c:pt idx="2048">
                  <c:v>-8.32750000000001</c:v>
                </c:pt>
                <c:pt idx="2049">
                  <c:v>-8.30000000000001</c:v>
                </c:pt>
                <c:pt idx="2050">
                  <c:v>-8.27250000000001</c:v>
                </c:pt>
                <c:pt idx="2051">
                  <c:v>-8.245000000000011</c:v>
                </c:pt>
                <c:pt idx="2052">
                  <c:v>-8.217500000000011</c:v>
                </c:pt>
                <c:pt idx="2053">
                  <c:v>-8.190000000000011</c:v>
                </c:pt>
                <c:pt idx="2054">
                  <c:v>-8.16250000000001</c:v>
                </c:pt>
                <c:pt idx="2055">
                  <c:v>-8.135000000000012</c:v>
                </c:pt>
                <c:pt idx="2056">
                  <c:v>-8.107500000000012</c:v>
                </c:pt>
                <c:pt idx="2057">
                  <c:v>-8.080000000000012</c:v>
                </c:pt>
                <c:pt idx="2058">
                  <c:v>-8.05250000000001</c:v>
                </c:pt>
                <c:pt idx="2059">
                  <c:v>-8.025000000000012</c:v>
                </c:pt>
                <c:pt idx="2060">
                  <c:v>-7.997500000000013</c:v>
                </c:pt>
                <c:pt idx="2061">
                  <c:v>-7.970000000000013</c:v>
                </c:pt>
                <c:pt idx="2062">
                  <c:v>-7.942500000000013</c:v>
                </c:pt>
                <c:pt idx="2063">
                  <c:v>-7.915000000000013</c:v>
                </c:pt>
                <c:pt idx="2064">
                  <c:v>-7.887500000000013</c:v>
                </c:pt>
                <c:pt idx="2065">
                  <c:v>-7.860000000000014</c:v>
                </c:pt>
                <c:pt idx="2066">
                  <c:v>-7.832500000000014</c:v>
                </c:pt>
                <c:pt idx="2067">
                  <c:v>-7.805000000000014</c:v>
                </c:pt>
                <c:pt idx="2068">
                  <c:v>-7.777500000000014</c:v>
                </c:pt>
                <c:pt idx="2069">
                  <c:v>-7.750000000000014</c:v>
                </c:pt>
                <c:pt idx="2070">
                  <c:v>-7.722500000000014</c:v>
                </c:pt>
                <c:pt idx="2071">
                  <c:v>-7.695000000000014</c:v>
                </c:pt>
                <c:pt idx="2072">
                  <c:v>-7.667500000000015</c:v>
                </c:pt>
                <c:pt idx="2073">
                  <c:v>-7.640000000000015</c:v>
                </c:pt>
                <c:pt idx="2074">
                  <c:v>-7.612500000000015</c:v>
                </c:pt>
                <c:pt idx="2075">
                  <c:v>-7.585000000000015</c:v>
                </c:pt>
                <c:pt idx="2076">
                  <c:v>-7.557500000000015</c:v>
                </c:pt>
                <c:pt idx="2077">
                  <c:v>-7.530000000000015</c:v>
                </c:pt>
                <c:pt idx="2078">
                  <c:v>-7.502500000000015</c:v>
                </c:pt>
                <c:pt idx="2079">
                  <c:v>-7.475000000000015</c:v>
                </c:pt>
                <c:pt idx="2080">
                  <c:v>-7.447500000000016</c:v>
                </c:pt>
                <c:pt idx="2081">
                  <c:v>-7.420000000000016</c:v>
                </c:pt>
                <c:pt idx="2082">
                  <c:v>-7.392500000000016</c:v>
                </c:pt>
                <c:pt idx="2083">
                  <c:v>-7.365000000000016</c:v>
                </c:pt>
                <c:pt idx="2084">
                  <c:v>-7.337500000000016</c:v>
                </c:pt>
                <c:pt idx="2085">
                  <c:v>-7.310000000000016</c:v>
                </c:pt>
                <c:pt idx="2086">
                  <c:v>-7.282500000000017</c:v>
                </c:pt>
                <c:pt idx="2087">
                  <c:v>-7.255000000000017</c:v>
                </c:pt>
                <c:pt idx="2088">
                  <c:v>-7.227500000000017</c:v>
                </c:pt>
                <c:pt idx="2089">
                  <c:v>-7.200000000000017</c:v>
                </c:pt>
                <c:pt idx="2090">
                  <c:v>-7.165822784810143</c:v>
                </c:pt>
                <c:pt idx="2091">
                  <c:v>-7.13164556962027</c:v>
                </c:pt>
                <c:pt idx="2092">
                  <c:v>-7.097468354430396</c:v>
                </c:pt>
                <c:pt idx="2093">
                  <c:v>-7.063291139240522</c:v>
                </c:pt>
                <c:pt idx="2094">
                  <c:v>-7.02911392405065</c:v>
                </c:pt>
                <c:pt idx="2095">
                  <c:v>-6.994936708860775</c:v>
                </c:pt>
                <c:pt idx="2096">
                  <c:v>-6.960759493670901</c:v>
                </c:pt>
                <c:pt idx="2097">
                  <c:v>-6.926582278481028</c:v>
                </c:pt>
                <c:pt idx="2098">
                  <c:v>-6.892405063291155</c:v>
                </c:pt>
                <c:pt idx="2099">
                  <c:v>-6.858227848101281</c:v>
                </c:pt>
                <c:pt idx="2100">
                  <c:v>-6.824050632911407</c:v>
                </c:pt>
                <c:pt idx="2101">
                  <c:v>-6.789873417721533</c:v>
                </c:pt>
                <c:pt idx="2102">
                  <c:v>-6.75569620253166</c:v>
                </c:pt>
                <c:pt idx="2103">
                  <c:v>-6.721518987341787</c:v>
                </c:pt>
                <c:pt idx="2104">
                  <c:v>-6.687341772151913</c:v>
                </c:pt>
                <c:pt idx="2105">
                  <c:v>-6.653164556962039</c:v>
                </c:pt>
                <c:pt idx="2106">
                  <c:v>-6.618987341772166</c:v>
                </c:pt>
                <c:pt idx="2107">
                  <c:v>-6.584810126582292</c:v>
                </c:pt>
                <c:pt idx="2108">
                  <c:v>-6.550632911392419</c:v>
                </c:pt>
                <c:pt idx="2109">
                  <c:v>-6.516455696202545</c:v>
                </c:pt>
                <c:pt idx="2110">
                  <c:v>-6.48227848101267</c:v>
                </c:pt>
                <c:pt idx="2111">
                  <c:v>-6.448101265822798</c:v>
                </c:pt>
                <c:pt idx="2112">
                  <c:v>-6.413924050632924</c:v>
                </c:pt>
                <c:pt idx="2113">
                  <c:v>-6.37974683544305</c:v>
                </c:pt>
                <c:pt idx="2114">
                  <c:v>-6.345569620253177</c:v>
                </c:pt>
                <c:pt idx="2115">
                  <c:v>-6.311392405063303</c:v>
                </c:pt>
                <c:pt idx="2116">
                  <c:v>-6.27721518987343</c:v>
                </c:pt>
                <c:pt idx="2117">
                  <c:v>-6.243037974683556</c:v>
                </c:pt>
                <c:pt idx="2118">
                  <c:v>-6.208860759493682</c:v>
                </c:pt>
                <c:pt idx="2119">
                  <c:v>-6.17468354430381</c:v>
                </c:pt>
                <c:pt idx="2120">
                  <c:v>-6.140506329113935</c:v>
                </c:pt>
                <c:pt idx="2121">
                  <c:v>-6.10632911392406</c:v>
                </c:pt>
                <c:pt idx="2122">
                  <c:v>-6.072151898734188</c:v>
                </c:pt>
                <c:pt idx="2123">
                  <c:v>-6.037974683544314</c:v>
                </c:pt>
                <c:pt idx="2124">
                  <c:v>-6.003797468354441</c:v>
                </c:pt>
                <c:pt idx="2125">
                  <c:v>-5.969620253164567</c:v>
                </c:pt>
                <c:pt idx="2126">
                  <c:v>-5.935443037974693</c:v>
                </c:pt>
                <c:pt idx="2127">
                  <c:v>-5.90126582278482</c:v>
                </c:pt>
                <c:pt idx="2128">
                  <c:v>-5.867088607594947</c:v>
                </c:pt>
                <c:pt idx="2129">
                  <c:v>-5.832911392405073</c:v>
                </c:pt>
                <c:pt idx="2130">
                  <c:v>-5.798734177215199</c:v>
                </c:pt>
                <c:pt idx="2131">
                  <c:v>-5.764556962025326</c:v>
                </c:pt>
                <c:pt idx="2132">
                  <c:v>-5.730379746835452</c:v>
                </c:pt>
                <c:pt idx="2133">
                  <c:v>-5.696202531645579</c:v>
                </c:pt>
                <c:pt idx="2134">
                  <c:v>-5.662025316455705</c:v>
                </c:pt>
                <c:pt idx="2135">
                  <c:v>-5.627848101265831</c:v>
                </c:pt>
                <c:pt idx="2136">
                  <c:v>-5.593670886075958</c:v>
                </c:pt>
                <c:pt idx="2137">
                  <c:v>-5.559493670886084</c:v>
                </c:pt>
                <c:pt idx="2138">
                  <c:v>-5.525316455696211</c:v>
                </c:pt>
                <c:pt idx="2139">
                  <c:v>-5.491139240506337</c:v>
                </c:pt>
                <c:pt idx="2140">
                  <c:v>-5.456962025316463</c:v>
                </c:pt>
                <c:pt idx="2141">
                  <c:v>-5.42278481012659</c:v>
                </c:pt>
                <c:pt idx="2142">
                  <c:v>-5.388607594936716</c:v>
                </c:pt>
                <c:pt idx="2143">
                  <c:v>-5.354430379746843</c:v>
                </c:pt>
                <c:pt idx="2144">
                  <c:v>-5.32025316455697</c:v>
                </c:pt>
                <c:pt idx="2145">
                  <c:v>-5.286075949367095</c:v>
                </c:pt>
                <c:pt idx="2146">
                  <c:v>-5.251898734177221</c:v>
                </c:pt>
                <c:pt idx="2147">
                  <c:v>-5.217721518987348</c:v>
                </c:pt>
                <c:pt idx="2148">
                  <c:v>-5.183544303797475</c:v>
                </c:pt>
                <c:pt idx="2149">
                  <c:v>-5.1493670886076</c:v>
                </c:pt>
                <c:pt idx="2150">
                  <c:v>-5.115189873417727</c:v>
                </c:pt>
                <c:pt idx="2151">
                  <c:v>-5.081012658227854</c:v>
                </c:pt>
                <c:pt idx="2152">
                  <c:v>-5.04683544303798</c:v>
                </c:pt>
                <c:pt idx="2153">
                  <c:v>-5.012658227848107</c:v>
                </c:pt>
                <c:pt idx="2154">
                  <c:v>-4.978481012658233</c:v>
                </c:pt>
                <c:pt idx="2155">
                  <c:v>-4.94430379746836</c:v>
                </c:pt>
                <c:pt idx="2156">
                  <c:v>-4.910126582278486</c:v>
                </c:pt>
                <c:pt idx="2157">
                  <c:v>-4.875949367088612</c:v>
                </c:pt>
                <c:pt idx="2158">
                  <c:v>-4.841772151898738</c:v>
                </c:pt>
                <c:pt idx="2159">
                  <c:v>-4.807594936708865</c:v>
                </c:pt>
                <c:pt idx="2160">
                  <c:v>-4.773417721518991</c:v>
                </c:pt>
                <c:pt idx="2161">
                  <c:v>-4.739240506329117</c:v>
                </c:pt>
                <c:pt idx="2162">
                  <c:v>-4.705063291139244</c:v>
                </c:pt>
                <c:pt idx="2163">
                  <c:v>-4.670886075949371</c:v>
                </c:pt>
                <c:pt idx="2164">
                  <c:v>-4.636708860759497</c:v>
                </c:pt>
                <c:pt idx="2165">
                  <c:v>-4.602531645569623</c:v>
                </c:pt>
                <c:pt idx="2166">
                  <c:v>-4.56835443037975</c:v>
                </c:pt>
                <c:pt idx="2167">
                  <c:v>-4.534177215189876</c:v>
                </c:pt>
                <c:pt idx="2168">
                  <c:v>-4.507016721362715</c:v>
                </c:pt>
                <c:pt idx="2169">
                  <c:v>-4.479856227535555</c:v>
                </c:pt>
                <c:pt idx="2170">
                  <c:v>-4.452695733708394</c:v>
                </c:pt>
                <c:pt idx="2171">
                  <c:v>-4.425535239881233</c:v>
                </c:pt>
                <c:pt idx="2172">
                  <c:v>-4.398374746054072</c:v>
                </c:pt>
                <c:pt idx="2173">
                  <c:v>-4.371214252226911</c:v>
                </c:pt>
                <c:pt idx="2174">
                  <c:v>-4.344053758399751</c:v>
                </c:pt>
                <c:pt idx="2175">
                  <c:v>-4.31689326457259</c:v>
                </c:pt>
                <c:pt idx="2176">
                  <c:v>-4.28973277074543</c:v>
                </c:pt>
                <c:pt idx="2177">
                  <c:v>-4.262572276918268</c:v>
                </c:pt>
                <c:pt idx="2178">
                  <c:v>-4.235411783091107</c:v>
                </c:pt>
                <c:pt idx="2179">
                  <c:v>-4.208251289263946</c:v>
                </c:pt>
                <c:pt idx="2180">
                  <c:v>-4.181090795436785</c:v>
                </c:pt>
                <c:pt idx="2181">
                  <c:v>-4.153930301609625</c:v>
                </c:pt>
                <c:pt idx="2182">
                  <c:v>-4.126769807782464</c:v>
                </c:pt>
                <c:pt idx="2183">
                  <c:v>-4.099609313955303</c:v>
                </c:pt>
                <c:pt idx="2184">
                  <c:v>-4.072448820128143</c:v>
                </c:pt>
                <c:pt idx="2185">
                  <c:v>-4.045288326300982</c:v>
                </c:pt>
                <c:pt idx="2186">
                  <c:v>-4.018127832473821</c:v>
                </c:pt>
                <c:pt idx="2187">
                  <c:v>-3.990967338646661</c:v>
                </c:pt>
                <c:pt idx="2188">
                  <c:v>-3.9638068448195</c:v>
                </c:pt>
                <c:pt idx="2189">
                  <c:v>-3.93664635099234</c:v>
                </c:pt>
                <c:pt idx="2190">
                  <c:v>-3.90948585716518</c:v>
                </c:pt>
                <c:pt idx="2191">
                  <c:v>-3.882325363338019</c:v>
                </c:pt>
                <c:pt idx="2192">
                  <c:v>-3.855164869510859</c:v>
                </c:pt>
                <c:pt idx="2193">
                  <c:v>-3.828004375683699</c:v>
                </c:pt>
                <c:pt idx="2194">
                  <c:v>-3.800843881856538</c:v>
                </c:pt>
                <c:pt idx="2195">
                  <c:v>-3.773683388029378</c:v>
                </c:pt>
                <c:pt idx="2196">
                  <c:v>-3.746522894202218</c:v>
                </c:pt>
                <c:pt idx="2197">
                  <c:v>-3.719362400375057</c:v>
                </c:pt>
                <c:pt idx="2198">
                  <c:v>-3.692201906547897</c:v>
                </c:pt>
                <c:pt idx="2199">
                  <c:v>-3.665041412720737</c:v>
                </c:pt>
                <c:pt idx="2200">
                  <c:v>-3.637880918893576</c:v>
                </c:pt>
                <c:pt idx="2201">
                  <c:v>-3.610720425066416</c:v>
                </c:pt>
                <c:pt idx="2202">
                  <c:v>-3.583559931239256</c:v>
                </c:pt>
                <c:pt idx="2203">
                  <c:v>-3.556399437412095</c:v>
                </c:pt>
                <c:pt idx="2204">
                  <c:v>-3.529238943584935</c:v>
                </c:pt>
                <c:pt idx="2205">
                  <c:v>-3.502078449757775</c:v>
                </c:pt>
                <c:pt idx="2206">
                  <c:v>-3.474917955930614</c:v>
                </c:pt>
                <c:pt idx="2207">
                  <c:v>-3.447757462103454</c:v>
                </c:pt>
                <c:pt idx="2208">
                  <c:v>-3.420596968276293</c:v>
                </c:pt>
                <c:pt idx="2209">
                  <c:v>-3.393436474449133</c:v>
                </c:pt>
                <c:pt idx="2210">
                  <c:v>-3.366275980621973</c:v>
                </c:pt>
                <c:pt idx="2211">
                  <c:v>-3.339115486794812</c:v>
                </c:pt>
                <c:pt idx="2212">
                  <c:v>-3.311954992967652</c:v>
                </c:pt>
                <c:pt idx="2213">
                  <c:v>-3.284794499140492</c:v>
                </c:pt>
                <c:pt idx="2214">
                  <c:v>-3.257634005313331</c:v>
                </c:pt>
                <c:pt idx="2215">
                  <c:v>-3.230473511486171</c:v>
                </c:pt>
                <c:pt idx="2216">
                  <c:v>-3.20331301765901</c:v>
                </c:pt>
                <c:pt idx="2217">
                  <c:v>-3.17615252383185</c:v>
                </c:pt>
                <c:pt idx="2218">
                  <c:v>-3.14899203000469</c:v>
                </c:pt>
                <c:pt idx="2219">
                  <c:v>-3.12183153617753</c:v>
                </c:pt>
                <c:pt idx="2220">
                  <c:v>-3.09467104235037</c:v>
                </c:pt>
                <c:pt idx="2221">
                  <c:v>-3.06751054852321</c:v>
                </c:pt>
                <c:pt idx="2222">
                  <c:v>-3.040350054696049</c:v>
                </c:pt>
                <c:pt idx="2223">
                  <c:v>-3.013189560868888</c:v>
                </c:pt>
                <c:pt idx="2224">
                  <c:v>-2.986029067041728</c:v>
                </c:pt>
                <c:pt idx="2225">
                  <c:v>-2.958868573214568</c:v>
                </c:pt>
                <c:pt idx="2226">
                  <c:v>-2.931708079387407</c:v>
                </c:pt>
                <c:pt idx="2227">
                  <c:v>-2.904547585560247</c:v>
                </c:pt>
                <c:pt idx="2228">
                  <c:v>-2.877387091733087</c:v>
                </c:pt>
                <c:pt idx="2229">
                  <c:v>-2.850226597905926</c:v>
                </c:pt>
                <c:pt idx="2230">
                  <c:v>-2.823066104078766</c:v>
                </c:pt>
                <c:pt idx="2231">
                  <c:v>-2.795905610251605</c:v>
                </c:pt>
                <c:pt idx="2232">
                  <c:v>-2.768745116424445</c:v>
                </c:pt>
                <c:pt idx="2233">
                  <c:v>-2.741584622597285</c:v>
                </c:pt>
                <c:pt idx="2234">
                  <c:v>-2.714424128770124</c:v>
                </c:pt>
                <c:pt idx="2235">
                  <c:v>-2.687263634942964</c:v>
                </c:pt>
                <c:pt idx="2236">
                  <c:v>-2.660103141115804</c:v>
                </c:pt>
                <c:pt idx="2237">
                  <c:v>-2.632942647288643</c:v>
                </c:pt>
                <c:pt idx="2238">
                  <c:v>-2.605782153461483</c:v>
                </c:pt>
                <c:pt idx="2239">
                  <c:v>-2.578621659634323</c:v>
                </c:pt>
                <c:pt idx="2240">
                  <c:v>-2.551461165807162</c:v>
                </c:pt>
                <c:pt idx="2241">
                  <c:v>-2.524300671980002</c:v>
                </c:pt>
                <c:pt idx="2242">
                  <c:v>-2.497140178152842</c:v>
                </c:pt>
                <c:pt idx="2243">
                  <c:v>-2.469979684325681</c:v>
                </c:pt>
                <c:pt idx="2244">
                  <c:v>-2.442819190498521</c:v>
                </c:pt>
                <c:pt idx="2245">
                  <c:v>-2.415658696671361</c:v>
                </c:pt>
                <c:pt idx="2246">
                  <c:v>-2.3884982028442</c:v>
                </c:pt>
                <c:pt idx="2247">
                  <c:v>-2.36133770901704</c:v>
                </c:pt>
                <c:pt idx="2248">
                  <c:v>-2.3</c:v>
                </c:pt>
                <c:pt idx="2249">
                  <c:v>-2.272839506172839</c:v>
                </c:pt>
                <c:pt idx="2250">
                  <c:v>-2.24567901234568</c:v>
                </c:pt>
                <c:pt idx="2251">
                  <c:v>-2.218518518518519</c:v>
                </c:pt>
                <c:pt idx="2252">
                  <c:v>-2.191358024691358</c:v>
                </c:pt>
                <c:pt idx="2253">
                  <c:v>-2.164197530864198</c:v>
                </c:pt>
                <c:pt idx="2254">
                  <c:v>-2.137037037037037</c:v>
                </c:pt>
                <c:pt idx="2255">
                  <c:v>-2.109876543209877</c:v>
                </c:pt>
                <c:pt idx="2256">
                  <c:v>-2.082716049382717</c:v>
                </c:pt>
                <c:pt idx="2257">
                  <c:v>-2.055555555555557</c:v>
                </c:pt>
                <c:pt idx="2258">
                  <c:v>-2.028395061728396</c:v>
                </c:pt>
                <c:pt idx="2259">
                  <c:v>-2.001234567901236</c:v>
                </c:pt>
                <c:pt idx="2260">
                  <c:v>-1.974074074074075</c:v>
                </c:pt>
                <c:pt idx="2261">
                  <c:v>-1.946913580246915</c:v>
                </c:pt>
                <c:pt idx="2262">
                  <c:v>-1.919753086419754</c:v>
                </c:pt>
                <c:pt idx="2263">
                  <c:v>-1.892592592592594</c:v>
                </c:pt>
                <c:pt idx="2264">
                  <c:v>-1.865432098765433</c:v>
                </c:pt>
                <c:pt idx="2265">
                  <c:v>-1.838271604938273</c:v>
                </c:pt>
                <c:pt idx="2266">
                  <c:v>-1.811111111111112</c:v>
                </c:pt>
                <c:pt idx="2267">
                  <c:v>-1.783950617283951</c:v>
                </c:pt>
                <c:pt idx="2268">
                  <c:v>-1.756790123456791</c:v>
                </c:pt>
                <c:pt idx="2269">
                  <c:v>-1.72962962962963</c:v>
                </c:pt>
                <c:pt idx="2270">
                  <c:v>-1.70246913580247</c:v>
                </c:pt>
                <c:pt idx="2271">
                  <c:v>-1.67530864197531</c:v>
                </c:pt>
                <c:pt idx="2272">
                  <c:v>-1.648148148148148</c:v>
                </c:pt>
                <c:pt idx="2273">
                  <c:v>-1.620987654320988</c:v>
                </c:pt>
                <c:pt idx="2274">
                  <c:v>-1.593827160493827</c:v>
                </c:pt>
                <c:pt idx="2275">
                  <c:v>-1.566666666666667</c:v>
                </c:pt>
                <c:pt idx="2276">
                  <c:v>-1.539506172839506</c:v>
                </c:pt>
                <c:pt idx="2277">
                  <c:v>-1.512345679012346</c:v>
                </c:pt>
                <c:pt idx="2278">
                  <c:v>-1.485185185185185</c:v>
                </c:pt>
                <c:pt idx="2279">
                  <c:v>-1.458024691358025</c:v>
                </c:pt>
                <c:pt idx="2280">
                  <c:v>-1.430864197530864</c:v>
                </c:pt>
                <c:pt idx="2281">
                  <c:v>-1.403703703703703</c:v>
                </c:pt>
                <c:pt idx="2282">
                  <c:v>-1.376543209876543</c:v>
                </c:pt>
                <c:pt idx="2283">
                  <c:v>-1.349382716049382</c:v>
                </c:pt>
                <c:pt idx="2284">
                  <c:v>-1.322222222222222</c:v>
                </c:pt>
                <c:pt idx="2285">
                  <c:v>-1.295061728395061</c:v>
                </c:pt>
                <c:pt idx="2286">
                  <c:v>-1.267901234567901</c:v>
                </c:pt>
                <c:pt idx="2287">
                  <c:v>-1.24074074074074</c:v>
                </c:pt>
                <c:pt idx="2288">
                  <c:v>-1.213580246913579</c:v>
                </c:pt>
                <c:pt idx="2289">
                  <c:v>-1.186419753086419</c:v>
                </c:pt>
                <c:pt idx="2290">
                  <c:v>-1.159259259259258</c:v>
                </c:pt>
                <c:pt idx="2291">
                  <c:v>-1.132098765432098</c:v>
                </c:pt>
                <c:pt idx="2292">
                  <c:v>-1.104938271604937</c:v>
                </c:pt>
                <c:pt idx="2293">
                  <c:v>-1.077777777777777</c:v>
                </c:pt>
                <c:pt idx="2294">
                  <c:v>-1.050617283950616</c:v>
                </c:pt>
                <c:pt idx="2295">
                  <c:v>-1.023456790123455</c:v>
                </c:pt>
                <c:pt idx="2296">
                  <c:v>-0.996296296296295</c:v>
                </c:pt>
                <c:pt idx="2297">
                  <c:v>-0.969135802469135</c:v>
                </c:pt>
                <c:pt idx="2298">
                  <c:v>-0.941975308641974</c:v>
                </c:pt>
                <c:pt idx="2299">
                  <c:v>-0.914814814814814</c:v>
                </c:pt>
                <c:pt idx="2300">
                  <c:v>-0.887654320987653</c:v>
                </c:pt>
                <c:pt idx="2301">
                  <c:v>-0.860493827160493</c:v>
                </c:pt>
                <c:pt idx="2302">
                  <c:v>-0.833333333333332</c:v>
                </c:pt>
                <c:pt idx="2303">
                  <c:v>-0.806172839506172</c:v>
                </c:pt>
                <c:pt idx="2304">
                  <c:v>-0.779012345679011</c:v>
                </c:pt>
                <c:pt idx="2305">
                  <c:v>-0.751851851851851</c:v>
                </c:pt>
                <c:pt idx="2306">
                  <c:v>-0.72469135802469</c:v>
                </c:pt>
                <c:pt idx="2307">
                  <c:v>-0.69753086419753</c:v>
                </c:pt>
                <c:pt idx="2308">
                  <c:v>-0.670370370370369</c:v>
                </c:pt>
                <c:pt idx="2309">
                  <c:v>-0.643209876543209</c:v>
                </c:pt>
                <c:pt idx="2310">
                  <c:v>-0.616049382716048</c:v>
                </c:pt>
                <c:pt idx="2311">
                  <c:v>-0.588888888888888</c:v>
                </c:pt>
                <c:pt idx="2312">
                  <c:v>-0.561728395061728</c:v>
                </c:pt>
                <c:pt idx="2313">
                  <c:v>-0.534567901234567</c:v>
                </c:pt>
                <c:pt idx="2314">
                  <c:v>-0.507407407407407</c:v>
                </c:pt>
                <c:pt idx="2315">
                  <c:v>-0.480246913580246</c:v>
                </c:pt>
                <c:pt idx="2316">
                  <c:v>-0.453086419753086</c:v>
                </c:pt>
                <c:pt idx="2317">
                  <c:v>-0.425925925925925</c:v>
                </c:pt>
                <c:pt idx="2318">
                  <c:v>-0.398765432098765</c:v>
                </c:pt>
                <c:pt idx="2319">
                  <c:v>-0.371604938271604</c:v>
                </c:pt>
                <c:pt idx="2320">
                  <c:v>-0.344444444444444</c:v>
                </c:pt>
                <c:pt idx="2321">
                  <c:v>-0.317283950617283</c:v>
                </c:pt>
                <c:pt idx="2322">
                  <c:v>-0.290123456790123</c:v>
                </c:pt>
                <c:pt idx="2323">
                  <c:v>-0.262962962962962</c:v>
                </c:pt>
                <c:pt idx="2324">
                  <c:v>-0.235802469135802</c:v>
                </c:pt>
                <c:pt idx="2325">
                  <c:v>-0.208641975308641</c:v>
                </c:pt>
                <c:pt idx="2326">
                  <c:v>-0.181481481481481</c:v>
                </c:pt>
                <c:pt idx="2327">
                  <c:v>-0.15432098765432</c:v>
                </c:pt>
                <c:pt idx="2328">
                  <c:v>-0.12716049382716</c:v>
                </c:pt>
                <c:pt idx="2329">
                  <c:v>-0.0999999999999992</c:v>
                </c:pt>
                <c:pt idx="2330">
                  <c:v>-0.0728395061728387</c:v>
                </c:pt>
                <c:pt idx="2331">
                  <c:v>-0.0456790123456782</c:v>
                </c:pt>
                <c:pt idx="2332">
                  <c:v>-0.0185185185185177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11624"/>
        <c:axId val="2070410200"/>
      </c:scatterChart>
      <c:valAx>
        <c:axId val="207041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O2/Ar</a:t>
                </a:r>
              </a:p>
            </c:rich>
          </c:tx>
          <c:layout>
            <c:manualLayout>
              <c:xMode val="edge"/>
              <c:yMode val="edge"/>
              <c:x val="0.407936294370971"/>
              <c:y val="0.0301204819277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0410200"/>
        <c:crosses val="autoZero"/>
        <c:crossBetween val="midCat"/>
      </c:valAx>
      <c:valAx>
        <c:axId val="2070410200"/>
        <c:scaling>
          <c:orientation val="minMax"/>
          <c:max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11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229442193512"/>
          <c:y val="0.447382601271227"/>
          <c:w val="0.0727346023494636"/>
          <c:h val="0.2811109002940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7</xdr:row>
      <xdr:rowOff>25400</xdr:rowOff>
    </xdr:from>
    <xdr:to>
      <xdr:col>21</xdr:col>
      <xdr:colOff>469900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1"/>
  <sheetViews>
    <sheetView tabSelected="1" workbookViewId="0">
      <selection activeCell="F13" sqref="F13"/>
    </sheetView>
  </sheetViews>
  <sheetFormatPr baseColWidth="10" defaultRowHeight="15" x14ac:dyDescent="0"/>
  <sheetData>
    <row r="1" spans="1:8">
      <c r="A1" t="s">
        <v>3</v>
      </c>
      <c r="B1" t="s">
        <v>2</v>
      </c>
      <c r="D1" t="s">
        <v>4</v>
      </c>
      <c r="E1" t="s">
        <v>1</v>
      </c>
      <c r="G1" t="s">
        <v>0</v>
      </c>
      <c r="H1" t="s">
        <v>1</v>
      </c>
    </row>
    <row r="2" spans="1:8">
      <c r="A2">
        <v>18.247704949999999</v>
      </c>
      <c r="B2">
        <v>-52.5</v>
      </c>
      <c r="D2">
        <v>13.33905204</v>
      </c>
      <c r="E2">
        <v>-54.97</v>
      </c>
      <c r="G2">
        <v>13.08411506</v>
      </c>
      <c r="H2">
        <v>-60</v>
      </c>
    </row>
    <row r="3" spans="1:8">
      <c r="A3">
        <v>18.21440561</v>
      </c>
      <c r="B3">
        <v>-52.48</v>
      </c>
      <c r="D3">
        <v>13.334835202000001</v>
      </c>
      <c r="E3">
        <v>-54.94</v>
      </c>
      <c r="G3">
        <v>13.047980966000001</v>
      </c>
      <c r="H3">
        <v>-59.964062499999997</v>
      </c>
    </row>
    <row r="4" spans="1:8">
      <c r="A4">
        <v>18.189574159999999</v>
      </c>
      <c r="B4">
        <v>-52.46</v>
      </c>
      <c r="D4">
        <v>13.418198765</v>
      </c>
      <c r="E4">
        <v>-54.91</v>
      </c>
      <c r="G4">
        <v>13.040976466</v>
      </c>
      <c r="H4">
        <v>-59.928124999999994</v>
      </c>
    </row>
    <row r="5" spans="1:8">
      <c r="A5">
        <v>18.163400920000001</v>
      </c>
      <c r="B5">
        <v>-52.44</v>
      </c>
      <c r="D5">
        <v>13.363502493</v>
      </c>
      <c r="E5">
        <v>-54.879999999999995</v>
      </c>
      <c r="G5">
        <v>13.089025338000001</v>
      </c>
      <c r="H5">
        <v>-59.892187499999991</v>
      </c>
    </row>
    <row r="6" spans="1:8">
      <c r="A6">
        <v>18.185417149999999</v>
      </c>
      <c r="B6">
        <v>-52.42</v>
      </c>
      <c r="D6">
        <v>13.440998633</v>
      </c>
      <c r="E6">
        <v>-54.849999999999994</v>
      </c>
      <c r="G6">
        <v>13.059111851000001</v>
      </c>
      <c r="H6">
        <v>-59.856249999999989</v>
      </c>
    </row>
    <row r="7" spans="1:8">
      <c r="A7">
        <v>18.294880989999999</v>
      </c>
      <c r="B7">
        <v>-52.4</v>
      </c>
      <c r="D7">
        <v>13.418895996</v>
      </c>
      <c r="E7">
        <v>-54.819999999999993</v>
      </c>
      <c r="G7">
        <v>13.056515681</v>
      </c>
      <c r="H7">
        <v>-59.820312499999986</v>
      </c>
    </row>
    <row r="8" spans="1:8">
      <c r="A8">
        <v>18.255816790000001</v>
      </c>
      <c r="B8">
        <v>-52.38</v>
      </c>
      <c r="D8">
        <v>13.427348326000001</v>
      </c>
      <c r="E8">
        <v>-54.789999999999992</v>
      </c>
      <c r="G8">
        <v>13.031514874000001</v>
      </c>
      <c r="H8">
        <v>-59.784374999999983</v>
      </c>
    </row>
    <row r="9" spans="1:8">
      <c r="A9">
        <v>18.18980028</v>
      </c>
      <c r="B9">
        <v>-52.36</v>
      </c>
      <c r="D9">
        <v>13.403466305</v>
      </c>
      <c r="E9">
        <v>-54.759999999999991</v>
      </c>
      <c r="G9">
        <v>13.011354237000001</v>
      </c>
      <c r="H9">
        <v>-59.74843749999998</v>
      </c>
    </row>
    <row r="10" spans="1:8">
      <c r="A10">
        <v>18.137714070000001</v>
      </c>
      <c r="B10">
        <v>-52.34</v>
      </c>
      <c r="D10">
        <v>13.357257934</v>
      </c>
      <c r="E10">
        <v>-54.72999999999999</v>
      </c>
      <c r="G10">
        <v>12.993867774</v>
      </c>
      <c r="H10">
        <v>-59.712499999999977</v>
      </c>
    </row>
    <row r="11" spans="1:8">
      <c r="A11">
        <v>18.071383529999999</v>
      </c>
      <c r="B11">
        <v>-52.32</v>
      </c>
      <c r="D11">
        <v>13.367699149</v>
      </c>
      <c r="E11">
        <v>-54.699999999999989</v>
      </c>
      <c r="G11">
        <v>13.018348997</v>
      </c>
      <c r="H11">
        <v>-59.676562499999974</v>
      </c>
    </row>
    <row r="12" spans="1:8">
      <c r="A12">
        <v>17.994076490000001</v>
      </c>
      <c r="B12">
        <v>-52.3</v>
      </c>
      <c r="D12">
        <v>13.377367661999999</v>
      </c>
      <c r="E12">
        <v>-54.669999999999987</v>
      </c>
      <c r="G12">
        <v>12.995511800999999</v>
      </c>
      <c r="H12">
        <v>-59.640624999999972</v>
      </c>
    </row>
    <row r="13" spans="1:8">
      <c r="A13">
        <v>18.001824859999999</v>
      </c>
      <c r="B13">
        <v>-52.28</v>
      </c>
      <c r="D13">
        <v>13.401642011</v>
      </c>
      <c r="E13">
        <v>-54.639999999999986</v>
      </c>
      <c r="G13">
        <v>13.005368828</v>
      </c>
      <c r="H13">
        <v>-59.604687499999969</v>
      </c>
    </row>
    <row r="14" spans="1:8">
      <c r="A14">
        <v>18.038383459999999</v>
      </c>
      <c r="B14">
        <v>-52.26</v>
      </c>
      <c r="D14">
        <v>13.422437946000001</v>
      </c>
      <c r="E14">
        <v>-54.609999999999985</v>
      </c>
      <c r="G14">
        <v>12.978950159</v>
      </c>
      <c r="H14">
        <v>-59.568749999999966</v>
      </c>
    </row>
    <row r="15" spans="1:8">
      <c r="A15">
        <v>18.020098059999999</v>
      </c>
      <c r="B15">
        <v>-52.24</v>
      </c>
      <c r="D15">
        <v>13.424942293000001</v>
      </c>
      <c r="E15">
        <v>-54.579999999999984</v>
      </c>
      <c r="G15">
        <v>13.024733269</v>
      </c>
      <c r="H15">
        <v>-59.532812499999963</v>
      </c>
    </row>
    <row r="16" spans="1:8">
      <c r="A16">
        <v>17.968558489999999</v>
      </c>
      <c r="B16">
        <v>-52.22</v>
      </c>
      <c r="D16">
        <v>13.368199775000001</v>
      </c>
      <c r="E16">
        <v>-54.549999999999983</v>
      </c>
      <c r="G16">
        <v>12.945395476</v>
      </c>
      <c r="H16">
        <v>-59.49687499999996</v>
      </c>
    </row>
    <row r="17" spans="1:8">
      <c r="A17">
        <v>17.974586760000001</v>
      </c>
      <c r="B17">
        <v>-52.2</v>
      </c>
      <c r="D17">
        <v>13.414013032</v>
      </c>
      <c r="E17">
        <v>-54.519999999999982</v>
      </c>
      <c r="G17">
        <v>12.980273579</v>
      </c>
      <c r="H17">
        <v>-59.460937499999957</v>
      </c>
    </row>
    <row r="18" spans="1:8">
      <c r="A18">
        <v>17.92950591</v>
      </c>
      <c r="B18">
        <v>-52.18</v>
      </c>
      <c r="D18">
        <v>13.414422325</v>
      </c>
      <c r="E18">
        <v>-54.489999999999981</v>
      </c>
      <c r="G18">
        <v>12.957389085000001</v>
      </c>
      <c r="H18">
        <v>-59.424999999999955</v>
      </c>
    </row>
    <row r="19" spans="1:8">
      <c r="A19">
        <v>17.938313730000001</v>
      </c>
      <c r="B19">
        <v>-52.16</v>
      </c>
      <c r="D19">
        <v>13.460787647</v>
      </c>
      <c r="E19">
        <v>-54.45999999999998</v>
      </c>
      <c r="G19">
        <v>12.986157049999999</v>
      </c>
      <c r="H19">
        <v>-59.389062499999952</v>
      </c>
    </row>
    <row r="20" spans="1:8">
      <c r="A20">
        <v>17.915590080000001</v>
      </c>
      <c r="B20">
        <v>-52.14</v>
      </c>
      <c r="D20">
        <v>13.357438650000001</v>
      </c>
      <c r="E20">
        <v>-54.429999999999978</v>
      </c>
      <c r="G20">
        <v>12.973194649</v>
      </c>
      <c r="H20">
        <v>-59.353124999999949</v>
      </c>
    </row>
    <row r="21" spans="1:8">
      <c r="A21">
        <v>17.95982111</v>
      </c>
      <c r="B21">
        <v>-52.12</v>
      </c>
      <c r="D21">
        <v>13.392305812</v>
      </c>
      <c r="E21">
        <v>-54.399999999999977</v>
      </c>
      <c r="G21">
        <v>13.006479495000001</v>
      </c>
      <c r="H21">
        <v>-59.317187499999946</v>
      </c>
    </row>
    <row r="22" spans="1:8">
      <c r="A22">
        <v>17.897519150000001</v>
      </c>
      <c r="B22">
        <v>-52.1</v>
      </c>
      <c r="D22">
        <v>13.369967665000001</v>
      </c>
      <c r="E22">
        <v>-54.369999999999976</v>
      </c>
      <c r="G22">
        <v>13.012138527999999</v>
      </c>
      <c r="H22">
        <v>-59.281249999999943</v>
      </c>
    </row>
    <row r="23" spans="1:8">
      <c r="A23">
        <v>17.826518950000001</v>
      </c>
      <c r="B23">
        <v>-52.08</v>
      </c>
      <c r="D23">
        <v>13.394156375</v>
      </c>
      <c r="E23">
        <v>-54.339999999999975</v>
      </c>
      <c r="G23">
        <v>12.970601711</v>
      </c>
      <c r="H23">
        <v>-59.24531249999994</v>
      </c>
    </row>
    <row r="24" spans="1:8">
      <c r="A24">
        <v>17.797815239999998</v>
      </c>
      <c r="B24">
        <v>-52.06</v>
      </c>
      <c r="D24">
        <v>13.437007519</v>
      </c>
      <c r="E24">
        <v>-54.309999999999974</v>
      </c>
      <c r="G24">
        <v>12.981208093999999</v>
      </c>
      <c r="H24">
        <v>-60</v>
      </c>
    </row>
    <row r="25" spans="1:8">
      <c r="A25">
        <v>17.795394000000002</v>
      </c>
      <c r="B25">
        <v>-52.04</v>
      </c>
      <c r="D25">
        <v>13.416678873</v>
      </c>
      <c r="E25">
        <v>-54.279999999999973</v>
      </c>
      <c r="G25">
        <v>13.015452144999999</v>
      </c>
      <c r="H25">
        <v>-59.945238095238096</v>
      </c>
    </row>
    <row r="26" spans="1:8">
      <c r="A26">
        <v>17.804243880000001</v>
      </c>
      <c r="B26">
        <v>-52.02</v>
      </c>
      <c r="D26">
        <v>13.377881929000001</v>
      </c>
      <c r="E26">
        <v>-54.249999999999972</v>
      </c>
      <c r="G26">
        <v>13.082056433</v>
      </c>
      <c r="H26">
        <v>-59.890476190476193</v>
      </c>
    </row>
    <row r="27" spans="1:8">
      <c r="A27">
        <v>17.816248049999999</v>
      </c>
      <c r="B27">
        <v>-52</v>
      </c>
      <c r="D27">
        <v>13.430837036</v>
      </c>
      <c r="E27">
        <v>-54.21999999999997</v>
      </c>
      <c r="G27">
        <v>13.048584647</v>
      </c>
      <c r="H27">
        <v>-59.835714285714289</v>
      </c>
    </row>
    <row r="28" spans="1:8">
      <c r="A28">
        <v>17.86400969</v>
      </c>
      <c r="B28">
        <v>-51.98</v>
      </c>
      <c r="D28">
        <v>13.433325755</v>
      </c>
      <c r="E28">
        <v>-54.189999999999969</v>
      </c>
      <c r="G28">
        <v>12.983623191</v>
      </c>
      <c r="H28">
        <v>-59.780952380952385</v>
      </c>
    </row>
    <row r="29" spans="1:8">
      <c r="A29">
        <v>17.79423057</v>
      </c>
      <c r="B29">
        <v>-51.96</v>
      </c>
      <c r="D29">
        <v>13.421709266000001</v>
      </c>
      <c r="E29">
        <v>-54.159999999999968</v>
      </c>
      <c r="G29">
        <v>13.020546490999999</v>
      </c>
      <c r="H29">
        <v>-59.726190476190482</v>
      </c>
    </row>
    <row r="30" spans="1:8">
      <c r="A30">
        <v>17.786717710000001</v>
      </c>
      <c r="B30">
        <v>-51.94</v>
      </c>
      <c r="D30">
        <v>13.440610337000001</v>
      </c>
      <c r="E30">
        <v>-54.129999999999967</v>
      </c>
      <c r="G30">
        <v>12.986348684999999</v>
      </c>
      <c r="H30">
        <v>-59.671428571428578</v>
      </c>
    </row>
    <row r="31" spans="1:8">
      <c r="A31">
        <v>17.69511133</v>
      </c>
      <c r="B31">
        <v>-51.92</v>
      </c>
      <c r="D31">
        <v>13.478994083</v>
      </c>
      <c r="E31">
        <v>-54.099999999999966</v>
      </c>
      <c r="G31">
        <v>13.008578328</v>
      </c>
      <c r="H31">
        <v>-59.616666666666674</v>
      </c>
    </row>
    <row r="32" spans="1:8">
      <c r="A32">
        <v>17.699026620000001</v>
      </c>
      <c r="B32">
        <v>-51.9</v>
      </c>
      <c r="D32">
        <v>13.480517545</v>
      </c>
      <c r="E32">
        <v>-54.069999999999965</v>
      </c>
      <c r="G32">
        <v>13.042749082</v>
      </c>
      <c r="H32">
        <v>-59.561904761904771</v>
      </c>
    </row>
    <row r="33" spans="1:8">
      <c r="A33">
        <v>17.775827929999998</v>
      </c>
      <c r="B33">
        <v>-51.88</v>
      </c>
      <c r="D33">
        <v>13.436124604</v>
      </c>
      <c r="E33">
        <v>-54.039999999999964</v>
      </c>
      <c r="G33">
        <v>12.984560358</v>
      </c>
      <c r="H33">
        <v>-59.507142857142867</v>
      </c>
    </row>
    <row r="34" spans="1:8">
      <c r="A34">
        <v>17.789021930000001</v>
      </c>
      <c r="B34">
        <v>-51.86</v>
      </c>
      <c r="D34">
        <v>13.396060151</v>
      </c>
      <c r="E34">
        <v>-54.009999999999962</v>
      </c>
      <c r="G34">
        <v>12.966603194999999</v>
      </c>
      <c r="H34">
        <v>-59.452380952380963</v>
      </c>
    </row>
    <row r="35" spans="1:8">
      <c r="A35">
        <v>17.793601389999999</v>
      </c>
      <c r="B35">
        <v>-51.84</v>
      </c>
      <c r="D35">
        <v>13.420989993999999</v>
      </c>
      <c r="E35">
        <v>-53.979999999999961</v>
      </c>
      <c r="G35">
        <v>13.016255544</v>
      </c>
      <c r="H35">
        <v>-59.39761904761906</v>
      </c>
    </row>
    <row r="36" spans="1:8">
      <c r="A36">
        <v>17.727512319999999</v>
      </c>
      <c r="B36">
        <v>-51.82</v>
      </c>
      <c r="D36">
        <v>13.433005529000001</v>
      </c>
      <c r="E36">
        <v>-53.94999999999996</v>
      </c>
      <c r="G36">
        <v>12.991190817</v>
      </c>
      <c r="H36">
        <v>-59.342857142857156</v>
      </c>
    </row>
    <row r="37" spans="1:8">
      <c r="A37">
        <v>17.654805870000001</v>
      </c>
      <c r="B37">
        <v>-51.8</v>
      </c>
      <c r="D37">
        <v>13.394775941000001</v>
      </c>
      <c r="E37">
        <v>-53.919999999999959</v>
      </c>
      <c r="G37">
        <v>13.001489835999999</v>
      </c>
      <c r="H37">
        <v>-59.288095238095252</v>
      </c>
    </row>
    <row r="38" spans="1:8">
      <c r="A38">
        <v>17.623345100000002</v>
      </c>
      <c r="B38">
        <v>-51.78</v>
      </c>
      <c r="D38">
        <v>13.363359458</v>
      </c>
      <c r="E38">
        <v>-53.889999999999958</v>
      </c>
      <c r="G38">
        <v>13.019855298</v>
      </c>
      <c r="H38">
        <v>-59.233333333333348</v>
      </c>
    </row>
    <row r="39" spans="1:8">
      <c r="A39">
        <v>17.660405619999999</v>
      </c>
      <c r="B39">
        <v>-51.76</v>
      </c>
      <c r="D39">
        <v>13.44851734</v>
      </c>
      <c r="E39">
        <v>-53.859999999999957</v>
      </c>
      <c r="G39">
        <v>13.01996033</v>
      </c>
      <c r="H39">
        <v>-59.178571428571445</v>
      </c>
    </row>
    <row r="40" spans="1:8">
      <c r="A40">
        <v>17.61454316</v>
      </c>
      <c r="B40">
        <v>-51.74</v>
      </c>
      <c r="D40">
        <v>13.393151826</v>
      </c>
      <c r="E40">
        <v>-53.829999999999956</v>
      </c>
      <c r="G40">
        <v>12.972675369999999</v>
      </c>
      <c r="H40">
        <v>-59.123809523809541</v>
      </c>
    </row>
    <row r="41" spans="1:8">
      <c r="A41">
        <v>17.622015560000001</v>
      </c>
      <c r="B41">
        <v>-51.72</v>
      </c>
      <c r="D41">
        <v>13.406061764</v>
      </c>
      <c r="E41">
        <v>-53.799999999999955</v>
      </c>
      <c r="G41">
        <v>13.001776497</v>
      </c>
      <c r="H41">
        <v>-59.069047619047637</v>
      </c>
    </row>
    <row r="42" spans="1:8">
      <c r="A42">
        <v>17.63933939</v>
      </c>
      <c r="B42">
        <v>-51.7</v>
      </c>
      <c r="D42">
        <v>13.363465717</v>
      </c>
      <c r="E42">
        <v>-53.769999999999953</v>
      </c>
      <c r="G42">
        <v>12.998964973</v>
      </c>
      <c r="H42">
        <v>-59.014285714285734</v>
      </c>
    </row>
    <row r="43" spans="1:8">
      <c r="A43">
        <v>17.61262026</v>
      </c>
      <c r="B43">
        <v>-51.68</v>
      </c>
      <c r="D43">
        <v>13.387690614</v>
      </c>
      <c r="E43">
        <v>-53.739999999999952</v>
      </c>
      <c r="G43">
        <v>12.963177669</v>
      </c>
      <c r="H43">
        <v>-58.95952380952383</v>
      </c>
    </row>
    <row r="44" spans="1:8">
      <c r="A44">
        <v>17.54616167</v>
      </c>
      <c r="B44">
        <v>-51.66</v>
      </c>
      <c r="D44">
        <v>13.376378456999999</v>
      </c>
      <c r="E44">
        <v>-53.709999999999951</v>
      </c>
      <c r="G44">
        <v>12.980355306</v>
      </c>
      <c r="H44">
        <v>-58.904761904761926</v>
      </c>
    </row>
    <row r="45" spans="1:8">
      <c r="A45">
        <v>17.606698160000001</v>
      </c>
      <c r="B45">
        <v>-51.64</v>
      </c>
      <c r="D45">
        <v>13.408890252999999</v>
      </c>
      <c r="E45">
        <v>-53.67999999999995</v>
      </c>
      <c r="G45">
        <v>12.941809261</v>
      </c>
      <c r="H45">
        <v>-58.850000000000023</v>
      </c>
    </row>
    <row r="46" spans="1:8">
      <c r="A46">
        <v>17.570953200000002</v>
      </c>
      <c r="B46">
        <v>-51.62</v>
      </c>
      <c r="D46">
        <v>13.358093814</v>
      </c>
      <c r="E46">
        <v>-53.649999999999949</v>
      </c>
      <c r="G46">
        <v>12.944066425999999</v>
      </c>
      <c r="H46">
        <v>-58.795238095238119</v>
      </c>
    </row>
    <row r="47" spans="1:8">
      <c r="A47">
        <v>17.582721899999999</v>
      </c>
      <c r="B47">
        <v>-51.6</v>
      </c>
      <c r="D47">
        <v>13.305669539</v>
      </c>
      <c r="E47">
        <v>-53.619999999999948</v>
      </c>
      <c r="G47">
        <v>12.971195100999999</v>
      </c>
      <c r="H47">
        <v>-58.740476190476215</v>
      </c>
    </row>
    <row r="48" spans="1:8">
      <c r="A48">
        <v>17.528327189999999</v>
      </c>
      <c r="B48">
        <v>-51.58</v>
      </c>
      <c r="D48">
        <v>13.263400731000001</v>
      </c>
      <c r="E48">
        <v>-53.589999999999947</v>
      </c>
      <c r="G48">
        <v>12.951053178</v>
      </c>
      <c r="H48">
        <v>-58.685714285714312</v>
      </c>
    </row>
    <row r="49" spans="1:8">
      <c r="A49">
        <v>17.471318180000001</v>
      </c>
      <c r="B49">
        <v>-51.56</v>
      </c>
      <c r="D49">
        <v>13.270058356</v>
      </c>
      <c r="E49">
        <v>-53.559999999999945</v>
      </c>
      <c r="G49">
        <v>12.961256196000001</v>
      </c>
      <c r="H49">
        <v>-58.630952380952408</v>
      </c>
    </row>
    <row r="50" spans="1:8">
      <c r="A50">
        <v>17.448194529999999</v>
      </c>
      <c r="B50">
        <v>-51.54</v>
      </c>
      <c r="D50">
        <v>13.263373385</v>
      </c>
      <c r="E50">
        <v>-53.529999999999944</v>
      </c>
      <c r="G50">
        <v>12.999620178000001</v>
      </c>
      <c r="H50">
        <v>-58.576190476190504</v>
      </c>
    </row>
    <row r="51" spans="1:8">
      <c r="A51">
        <v>17.504660250000001</v>
      </c>
      <c r="B51">
        <v>-51.52</v>
      </c>
      <c r="D51">
        <v>13.267533372999999</v>
      </c>
      <c r="E51">
        <v>-53.499999999999943</v>
      </c>
      <c r="G51">
        <v>12.993480696000001</v>
      </c>
      <c r="H51">
        <v>-58.5</v>
      </c>
    </row>
    <row r="52" spans="1:8">
      <c r="A52">
        <v>17.485990640000001</v>
      </c>
      <c r="B52">
        <v>-51.5</v>
      </c>
      <c r="D52">
        <v>13.239254127000001</v>
      </c>
      <c r="E52">
        <v>-53.469999999999942</v>
      </c>
      <c r="G52">
        <v>12.913535957000001</v>
      </c>
      <c r="H52">
        <v>-58.5</v>
      </c>
    </row>
    <row r="53" spans="1:8">
      <c r="A53">
        <v>17.46307406</v>
      </c>
      <c r="B53">
        <v>-51.48</v>
      </c>
      <c r="D53">
        <v>13.232667553000001</v>
      </c>
      <c r="E53">
        <v>-53.439999999999941</v>
      </c>
      <c r="G53">
        <v>12.900451307000001</v>
      </c>
      <c r="H53">
        <v>-58.5</v>
      </c>
    </row>
    <row r="54" spans="1:8">
      <c r="A54">
        <v>17.395065469999999</v>
      </c>
      <c r="B54">
        <v>-51.46</v>
      </c>
      <c r="D54">
        <v>13.237557128000001</v>
      </c>
      <c r="E54">
        <v>-53.40999999999994</v>
      </c>
      <c r="G54">
        <v>12.944594693999999</v>
      </c>
      <c r="H54">
        <v>-58.5</v>
      </c>
    </row>
    <row r="55" spans="1:8">
      <c r="A55">
        <v>17.450627359999999</v>
      </c>
      <c r="B55">
        <v>-51.44</v>
      </c>
      <c r="D55">
        <v>13.237230523999999</v>
      </c>
      <c r="E55">
        <v>-53.379999999999939</v>
      </c>
      <c r="G55">
        <v>12.907526517999999</v>
      </c>
      <c r="H55">
        <v>-58.5</v>
      </c>
    </row>
    <row r="56" spans="1:8">
      <c r="A56">
        <v>17.4739966</v>
      </c>
      <c r="B56">
        <v>-51.42</v>
      </c>
      <c r="D56">
        <v>13.268300387</v>
      </c>
      <c r="E56">
        <v>-53.349999999999937</v>
      </c>
      <c r="G56">
        <v>12.889210894</v>
      </c>
      <c r="H56">
        <v>-58.5</v>
      </c>
    </row>
    <row r="57" spans="1:8">
      <c r="A57">
        <v>17.467754679999999</v>
      </c>
      <c r="B57">
        <v>-51.4</v>
      </c>
      <c r="D57">
        <v>13.291101314</v>
      </c>
      <c r="E57">
        <v>-53.319999999999936</v>
      </c>
      <c r="G57">
        <v>12.947342748000001</v>
      </c>
      <c r="H57">
        <v>-58.5</v>
      </c>
    </row>
    <row r="58" spans="1:8">
      <c r="A58">
        <v>17.419419980000001</v>
      </c>
      <c r="B58">
        <v>-51.38</v>
      </c>
      <c r="D58">
        <v>13.321219418</v>
      </c>
      <c r="E58">
        <v>-53.289999999999935</v>
      </c>
      <c r="G58">
        <v>12.937900475999999</v>
      </c>
      <c r="H58">
        <v>-58.5</v>
      </c>
    </row>
    <row r="59" spans="1:8">
      <c r="A59">
        <v>17.405336850000001</v>
      </c>
      <c r="B59">
        <v>-51.36</v>
      </c>
      <c r="D59">
        <v>13.333491401</v>
      </c>
      <c r="E59">
        <v>-53.259999999999934</v>
      </c>
      <c r="G59">
        <v>12.905635552</v>
      </c>
      <c r="H59">
        <v>-58.5</v>
      </c>
    </row>
    <row r="60" spans="1:8">
      <c r="A60">
        <v>17.391074239999998</v>
      </c>
      <c r="B60">
        <v>-51.34</v>
      </c>
      <c r="D60">
        <v>13.318034983</v>
      </c>
      <c r="E60">
        <v>-53.229999999999933</v>
      </c>
      <c r="G60">
        <v>12.929979011</v>
      </c>
      <c r="H60">
        <v>-58.5</v>
      </c>
    </row>
    <row r="61" spans="1:8">
      <c r="A61">
        <v>17.40585785</v>
      </c>
      <c r="B61">
        <v>-51.32</v>
      </c>
      <c r="D61">
        <v>13.32251293</v>
      </c>
      <c r="E61">
        <v>-53.199999999999932</v>
      </c>
      <c r="G61">
        <v>12.948887487</v>
      </c>
      <c r="H61">
        <v>-58.5</v>
      </c>
    </row>
    <row r="62" spans="1:8">
      <c r="A62">
        <v>17.385973069999999</v>
      </c>
      <c r="B62">
        <v>-51.3</v>
      </c>
      <c r="D62">
        <v>13.311768730000001</v>
      </c>
      <c r="E62">
        <v>-53.169999999999931</v>
      </c>
      <c r="G62">
        <v>12.922540575999999</v>
      </c>
      <c r="H62">
        <v>-58.5</v>
      </c>
    </row>
    <row r="63" spans="1:8">
      <c r="A63">
        <v>17.34274031</v>
      </c>
      <c r="B63">
        <v>-51.28</v>
      </c>
      <c r="D63">
        <v>13.325292611</v>
      </c>
      <c r="E63">
        <v>-53.13999999999993</v>
      </c>
      <c r="G63">
        <v>12.879036272</v>
      </c>
      <c r="H63">
        <v>-58.5</v>
      </c>
    </row>
    <row r="64" spans="1:8">
      <c r="A64">
        <v>17.358997800000001</v>
      </c>
      <c r="B64">
        <v>-51.26</v>
      </c>
      <c r="D64">
        <v>13.291600681</v>
      </c>
      <c r="E64">
        <v>-53.109999999999928</v>
      </c>
      <c r="G64">
        <v>12.896817529</v>
      </c>
      <c r="H64">
        <v>-58.5</v>
      </c>
    </row>
    <row r="65" spans="1:8">
      <c r="A65">
        <v>17.38858587</v>
      </c>
      <c r="B65">
        <v>-51.24</v>
      </c>
      <c r="D65">
        <v>13.286335089</v>
      </c>
      <c r="E65">
        <v>-53.079999999999927</v>
      </c>
      <c r="G65">
        <v>12.949290896999999</v>
      </c>
      <c r="H65">
        <v>-58.5</v>
      </c>
    </row>
    <row r="66" spans="1:8">
      <c r="A66">
        <v>17.34330778</v>
      </c>
      <c r="B66">
        <v>-51.22</v>
      </c>
      <c r="D66">
        <v>13.274546662000001</v>
      </c>
      <c r="E66">
        <v>-53.049999999999926</v>
      </c>
      <c r="G66">
        <v>12.970788856</v>
      </c>
      <c r="H66">
        <v>-58.5</v>
      </c>
    </row>
    <row r="67" spans="1:8">
      <c r="A67">
        <v>17.299146050000001</v>
      </c>
      <c r="B67">
        <v>-51.2</v>
      </c>
      <c r="D67">
        <v>13.240940155000001</v>
      </c>
      <c r="E67">
        <v>-53.019999999999925</v>
      </c>
      <c r="G67">
        <v>12.920671943</v>
      </c>
      <c r="H67">
        <v>-58.474074074074075</v>
      </c>
    </row>
    <row r="68" spans="1:8">
      <c r="A68">
        <v>17.263396400000001</v>
      </c>
      <c r="B68">
        <v>-51.18</v>
      </c>
      <c r="D68">
        <v>13.213622761</v>
      </c>
      <c r="E68">
        <v>-52.989999999999924</v>
      </c>
      <c r="G68">
        <v>12.947065508</v>
      </c>
      <c r="H68">
        <v>-58.44814814814815</v>
      </c>
    </row>
    <row r="69" spans="1:8">
      <c r="A69">
        <v>17.290061829999999</v>
      </c>
      <c r="B69">
        <v>-51.16</v>
      </c>
      <c r="D69">
        <v>13.308781433</v>
      </c>
      <c r="E69">
        <v>-52.959999999999923</v>
      </c>
      <c r="G69">
        <v>12.954218675</v>
      </c>
      <c r="H69">
        <v>-58.422222222222224</v>
      </c>
    </row>
    <row r="70" spans="1:8">
      <c r="A70">
        <v>17.283980110000002</v>
      </c>
      <c r="B70">
        <v>-51.14</v>
      </c>
      <c r="D70">
        <v>13.301138692</v>
      </c>
      <c r="E70">
        <v>-52.929999999999922</v>
      </c>
      <c r="G70">
        <v>12.920176250000001</v>
      </c>
      <c r="H70">
        <v>-58.396296296296299</v>
      </c>
    </row>
    <row r="71" spans="1:8">
      <c r="A71">
        <v>17.240288410000002</v>
      </c>
      <c r="B71">
        <v>-51.12</v>
      </c>
      <c r="D71">
        <v>13.30722448</v>
      </c>
      <c r="E71">
        <v>-52.89999999999992</v>
      </c>
      <c r="G71">
        <v>12.946641832999999</v>
      </c>
      <c r="H71">
        <v>-58.370370370370374</v>
      </c>
    </row>
    <row r="72" spans="1:8">
      <c r="A72">
        <v>17.284225639999999</v>
      </c>
      <c r="B72">
        <v>-51.1</v>
      </c>
      <c r="D72">
        <v>13.309669546</v>
      </c>
      <c r="E72">
        <v>-52.869999999999919</v>
      </c>
      <c r="G72">
        <v>12.953926275000001</v>
      </c>
      <c r="H72">
        <v>-58.344444444444449</v>
      </c>
    </row>
    <row r="73" spans="1:8">
      <c r="A73">
        <v>17.281557410000001</v>
      </c>
      <c r="B73">
        <v>-51.08</v>
      </c>
      <c r="D73">
        <v>13.325861314000001</v>
      </c>
      <c r="E73">
        <v>-52.839999999999918</v>
      </c>
      <c r="G73">
        <v>12.925418302000001</v>
      </c>
      <c r="H73">
        <v>-58.318518518518523</v>
      </c>
    </row>
    <row r="74" spans="1:8">
      <c r="A74">
        <v>17.247042279999999</v>
      </c>
      <c r="B74">
        <v>-51.06</v>
      </c>
      <c r="D74">
        <v>13.310064147</v>
      </c>
      <c r="E74">
        <v>-52.809999999999917</v>
      </c>
      <c r="G74">
        <v>12.889504710000001</v>
      </c>
      <c r="H74">
        <v>-58.292592592592598</v>
      </c>
    </row>
    <row r="75" spans="1:8">
      <c r="A75">
        <v>17.164939180000001</v>
      </c>
      <c r="B75">
        <v>-51.04</v>
      </c>
      <c r="D75">
        <v>13.311391966</v>
      </c>
      <c r="E75">
        <v>-52.779999999999916</v>
      </c>
      <c r="G75">
        <v>12.906305980999999</v>
      </c>
      <c r="H75">
        <v>-58.266666666666673</v>
      </c>
    </row>
    <row r="76" spans="1:8">
      <c r="A76">
        <v>17.180244099999999</v>
      </c>
      <c r="B76">
        <v>-51.02</v>
      </c>
      <c r="D76">
        <v>13.251397276000001</v>
      </c>
      <c r="E76">
        <v>-52.749999999999915</v>
      </c>
      <c r="G76">
        <v>12.959704757000001</v>
      </c>
      <c r="H76">
        <v>-58.240740740740748</v>
      </c>
    </row>
    <row r="77" spans="1:8">
      <c r="A77">
        <v>17.170811019999999</v>
      </c>
      <c r="B77">
        <v>-51</v>
      </c>
      <c r="D77">
        <v>13.304691696000001</v>
      </c>
      <c r="E77">
        <v>-52.719999999999914</v>
      </c>
      <c r="G77">
        <v>12.89195389</v>
      </c>
      <c r="H77">
        <v>-58.214814814814822</v>
      </c>
    </row>
    <row r="78" spans="1:8">
      <c r="A78">
        <v>17.157548129999999</v>
      </c>
      <c r="B78">
        <v>-50.98</v>
      </c>
      <c r="D78">
        <v>13.294238227999999</v>
      </c>
      <c r="E78">
        <v>-52.689999999999912</v>
      </c>
      <c r="G78">
        <v>12.920477288000001</v>
      </c>
      <c r="H78">
        <v>-58.188888888888897</v>
      </c>
    </row>
    <row r="79" spans="1:8">
      <c r="A79">
        <v>17.20549785</v>
      </c>
      <c r="B79">
        <v>-50.96</v>
      </c>
      <c r="D79">
        <v>13.229660075</v>
      </c>
      <c r="E79">
        <v>-52.659999999999911</v>
      </c>
      <c r="G79">
        <v>12.859413727</v>
      </c>
      <c r="H79">
        <v>-58.162962962962972</v>
      </c>
    </row>
    <row r="80" spans="1:8">
      <c r="A80">
        <v>17.18946468</v>
      </c>
      <c r="B80">
        <v>-50.94</v>
      </c>
      <c r="D80">
        <v>13.238606699</v>
      </c>
      <c r="E80">
        <v>-52.62999999999991</v>
      </c>
      <c r="G80">
        <v>12.854924372999999</v>
      </c>
      <c r="H80">
        <v>-58.137037037037047</v>
      </c>
    </row>
    <row r="81" spans="1:8">
      <c r="A81">
        <v>17.134602940000001</v>
      </c>
      <c r="B81">
        <v>-50.92</v>
      </c>
      <c r="D81">
        <v>13.253132439</v>
      </c>
      <c r="E81">
        <v>-52.599999999999909</v>
      </c>
      <c r="G81">
        <v>12.874142782</v>
      </c>
      <c r="H81">
        <v>-58.111111111111121</v>
      </c>
    </row>
    <row r="82" spans="1:8">
      <c r="A82">
        <v>17.125196630000001</v>
      </c>
      <c r="B82">
        <v>-50.9</v>
      </c>
      <c r="D82">
        <v>13.224985639</v>
      </c>
      <c r="E82">
        <v>-52.569999999999908</v>
      </c>
      <c r="G82">
        <v>12.866653252000001</v>
      </c>
      <c r="H82">
        <v>-58.085185185185196</v>
      </c>
    </row>
    <row r="83" spans="1:8">
      <c r="A83">
        <v>17.168297119999998</v>
      </c>
      <c r="B83">
        <v>-50.88</v>
      </c>
      <c r="E83">
        <v>-52.6</v>
      </c>
      <c r="G83">
        <v>12.860121872000001</v>
      </c>
      <c r="H83">
        <v>-58.059259259259271</v>
      </c>
    </row>
    <row r="84" spans="1:8">
      <c r="A84">
        <v>17.209273719999999</v>
      </c>
      <c r="B84">
        <v>-50.86</v>
      </c>
      <c r="D84">
        <v>13.259351069999999</v>
      </c>
      <c r="E84">
        <v>-52.573750000000004</v>
      </c>
      <c r="G84">
        <v>12.843952389</v>
      </c>
      <c r="H84">
        <v>-58.033333333333346</v>
      </c>
    </row>
    <row r="85" spans="1:8">
      <c r="A85">
        <v>17.197937809999999</v>
      </c>
      <c r="B85">
        <v>-50.84</v>
      </c>
      <c r="D85">
        <v>13.255087832999999</v>
      </c>
      <c r="E85">
        <v>-52.547500000000007</v>
      </c>
      <c r="G85">
        <v>12.885227898</v>
      </c>
      <c r="H85">
        <v>-58.00740740740742</v>
      </c>
    </row>
    <row r="86" spans="1:8">
      <c r="A86">
        <v>17.230129229999999</v>
      </c>
      <c r="B86">
        <v>-50.82</v>
      </c>
      <c r="D86">
        <v>13.241306301</v>
      </c>
      <c r="E86">
        <v>-52.521250000000009</v>
      </c>
      <c r="G86">
        <v>12.917876131</v>
      </c>
      <c r="H86">
        <v>-57.981481481481495</v>
      </c>
    </row>
    <row r="87" spans="1:8">
      <c r="A87">
        <v>17.242348880000002</v>
      </c>
      <c r="B87">
        <v>-50.8</v>
      </c>
      <c r="D87">
        <v>13.258636081000001</v>
      </c>
      <c r="E87">
        <v>-52.495000000000012</v>
      </c>
      <c r="G87">
        <v>12.868890576</v>
      </c>
      <c r="H87">
        <v>-57.95555555555557</v>
      </c>
    </row>
    <row r="88" spans="1:8">
      <c r="A88">
        <v>17.148345379999999</v>
      </c>
      <c r="B88">
        <v>-50.78</v>
      </c>
      <c r="D88">
        <v>13.219495902</v>
      </c>
      <c r="E88">
        <v>-52.468750000000014</v>
      </c>
      <c r="G88">
        <v>12.898228571000001</v>
      </c>
      <c r="H88">
        <v>-57.929629629629645</v>
      </c>
    </row>
    <row r="89" spans="1:8">
      <c r="A89">
        <v>17.18145986</v>
      </c>
      <c r="B89">
        <v>-50.76</v>
      </c>
      <c r="D89">
        <v>13.214381314000001</v>
      </c>
      <c r="E89">
        <v>-52.442500000000017</v>
      </c>
      <c r="G89">
        <v>12.872948184</v>
      </c>
      <c r="H89">
        <v>-57.903703703703719</v>
      </c>
    </row>
    <row r="90" spans="1:8">
      <c r="A90">
        <v>17.208026740000001</v>
      </c>
      <c r="B90">
        <v>-50.74</v>
      </c>
      <c r="D90">
        <v>13.203925179000001</v>
      </c>
      <c r="E90">
        <v>-52.416250000000019</v>
      </c>
      <c r="G90">
        <v>12.847732161</v>
      </c>
      <c r="H90">
        <v>-57.877777777777794</v>
      </c>
    </row>
    <row r="91" spans="1:8">
      <c r="A91">
        <v>17.167651979999999</v>
      </c>
      <c r="B91">
        <v>-50.72</v>
      </c>
      <c r="D91">
        <v>13.228600503999999</v>
      </c>
      <c r="E91">
        <v>-52.390000000000022</v>
      </c>
      <c r="G91">
        <v>12.845248847000001</v>
      </c>
      <c r="H91">
        <v>-57.851851851851869</v>
      </c>
    </row>
    <row r="92" spans="1:8">
      <c r="A92">
        <v>17.198168419999998</v>
      </c>
      <c r="B92">
        <v>-50.7</v>
      </c>
      <c r="D92">
        <v>13.21847657</v>
      </c>
      <c r="E92">
        <v>-52.363750000000024</v>
      </c>
      <c r="G92">
        <v>12.869607814</v>
      </c>
      <c r="H92">
        <v>-57.825925925925944</v>
      </c>
    </row>
    <row r="93" spans="1:8">
      <c r="A93">
        <v>17.141892649999999</v>
      </c>
      <c r="B93">
        <v>-50.68</v>
      </c>
      <c r="D93">
        <v>13.256655022</v>
      </c>
      <c r="E93">
        <v>-52.337500000000027</v>
      </c>
      <c r="G93">
        <v>12.872104874</v>
      </c>
      <c r="H93">
        <v>-57.800000000000018</v>
      </c>
    </row>
    <row r="94" spans="1:8">
      <c r="A94">
        <v>17.119591700000001</v>
      </c>
      <c r="B94">
        <v>-50.66</v>
      </c>
      <c r="D94">
        <v>13.205610002</v>
      </c>
      <c r="E94">
        <v>-52.31125000000003</v>
      </c>
      <c r="G94">
        <v>12.864999209</v>
      </c>
      <c r="H94">
        <v>-57.774074074074093</v>
      </c>
    </row>
    <row r="95" spans="1:8">
      <c r="A95">
        <v>17.147162900000001</v>
      </c>
      <c r="B95">
        <v>-50.64</v>
      </c>
      <c r="D95">
        <v>13.189640452000001</v>
      </c>
      <c r="E95">
        <v>-52.285000000000032</v>
      </c>
      <c r="G95">
        <v>12.863651129999999</v>
      </c>
      <c r="H95">
        <v>-57.748148148148168</v>
      </c>
    </row>
    <row r="96" spans="1:8">
      <c r="A96">
        <v>17.123488210000001</v>
      </c>
      <c r="B96">
        <v>-50.62</v>
      </c>
      <c r="D96">
        <v>13.229662613</v>
      </c>
      <c r="E96">
        <v>-52.258750000000035</v>
      </c>
      <c r="G96">
        <v>12.893115051000001</v>
      </c>
      <c r="H96">
        <v>-57.722222222222243</v>
      </c>
    </row>
    <row r="97" spans="1:8">
      <c r="A97">
        <v>17.124610870000001</v>
      </c>
      <c r="B97">
        <v>-50.6</v>
      </c>
      <c r="D97">
        <v>13.2566834</v>
      </c>
      <c r="E97">
        <v>-52.232500000000037</v>
      </c>
      <c r="G97">
        <v>12.878387503000001</v>
      </c>
      <c r="H97">
        <v>-57.696296296296318</v>
      </c>
    </row>
    <row r="98" spans="1:8">
      <c r="A98">
        <v>17.17670816</v>
      </c>
      <c r="B98">
        <v>-50.58</v>
      </c>
      <c r="D98">
        <v>13.245220136</v>
      </c>
      <c r="E98">
        <v>-52.20625000000004</v>
      </c>
      <c r="G98">
        <v>12.851526766999999</v>
      </c>
      <c r="H98">
        <v>-57.670370370370392</v>
      </c>
    </row>
    <row r="99" spans="1:8">
      <c r="A99">
        <v>17.076033280000001</v>
      </c>
      <c r="B99">
        <v>-50.56</v>
      </c>
      <c r="D99">
        <v>13.251471668000001</v>
      </c>
      <c r="E99">
        <v>-52.180000000000042</v>
      </c>
      <c r="G99">
        <v>12.848990082</v>
      </c>
      <c r="H99">
        <v>-57.644444444444467</v>
      </c>
    </row>
    <row r="100" spans="1:8">
      <c r="A100">
        <v>17.034160740000001</v>
      </c>
      <c r="B100">
        <v>-50.54</v>
      </c>
      <c r="D100">
        <v>13.243303371</v>
      </c>
      <c r="E100">
        <v>-52.153750000000045</v>
      </c>
      <c r="G100">
        <v>12.834039869</v>
      </c>
      <c r="H100">
        <v>-57.618518518518542</v>
      </c>
    </row>
    <row r="101" spans="1:8">
      <c r="A101">
        <v>17.03018849</v>
      </c>
      <c r="B101">
        <v>-50.52</v>
      </c>
      <c r="D101">
        <v>13.278359556</v>
      </c>
      <c r="E101">
        <v>-52.127500000000047</v>
      </c>
      <c r="G101">
        <v>12.870337253000001</v>
      </c>
      <c r="H101">
        <v>-57.592592592592617</v>
      </c>
    </row>
    <row r="102" spans="1:8">
      <c r="A102">
        <v>17.115515380000001</v>
      </c>
      <c r="B102">
        <v>-50.5</v>
      </c>
      <c r="D102">
        <v>13.261961767000001</v>
      </c>
      <c r="E102">
        <v>-52.10125000000005</v>
      </c>
      <c r="G102">
        <v>12.83320052</v>
      </c>
      <c r="H102">
        <v>-57.566666666666691</v>
      </c>
    </row>
    <row r="103" spans="1:8">
      <c r="A103">
        <v>17.062935939999999</v>
      </c>
      <c r="B103">
        <v>-50.48</v>
      </c>
      <c r="D103">
        <v>13.246499983</v>
      </c>
      <c r="E103">
        <v>-52.075000000000053</v>
      </c>
      <c r="G103">
        <v>12.797593835000001</v>
      </c>
      <c r="H103">
        <v>-57.540740740740766</v>
      </c>
    </row>
    <row r="104" spans="1:8">
      <c r="A104">
        <v>17.008908600000002</v>
      </c>
      <c r="B104">
        <v>-50.46</v>
      </c>
      <c r="D104">
        <v>13.21803382</v>
      </c>
      <c r="E104">
        <v>-52.048750000000055</v>
      </c>
      <c r="G104">
        <v>12.82309815</v>
      </c>
      <c r="H104">
        <v>-57.514814814814841</v>
      </c>
    </row>
    <row r="105" spans="1:8">
      <c r="A105">
        <v>17.071614069999999</v>
      </c>
      <c r="B105">
        <v>-50.44</v>
      </c>
      <c r="D105">
        <v>13.236803642</v>
      </c>
      <c r="E105">
        <v>-52.022500000000058</v>
      </c>
      <c r="G105">
        <v>12.835059121</v>
      </c>
      <c r="H105">
        <v>-57.488888888888916</v>
      </c>
    </row>
    <row r="106" spans="1:8">
      <c r="A106">
        <v>17.060447960000001</v>
      </c>
      <c r="B106">
        <v>-50.42</v>
      </c>
      <c r="D106">
        <v>13.267633805999999</v>
      </c>
      <c r="E106">
        <v>-51.99625000000006</v>
      </c>
      <c r="G106">
        <v>12.843262920000001</v>
      </c>
      <c r="H106">
        <v>-57.46296296296299</v>
      </c>
    </row>
    <row r="107" spans="1:8">
      <c r="A107">
        <v>17.086669520000001</v>
      </c>
      <c r="B107">
        <v>-50.4</v>
      </c>
      <c r="D107">
        <v>13.230085091999999</v>
      </c>
      <c r="E107">
        <v>-51.970000000000063</v>
      </c>
      <c r="G107">
        <v>12.862833199000001</v>
      </c>
      <c r="H107">
        <v>-57.437037037037065</v>
      </c>
    </row>
    <row r="108" spans="1:8">
      <c r="A108">
        <v>17.081165810000002</v>
      </c>
      <c r="B108">
        <v>-50.38</v>
      </c>
      <c r="D108">
        <v>13.180250385000001</v>
      </c>
      <c r="E108">
        <v>-51.943750000000065</v>
      </c>
      <c r="G108">
        <v>12.833573616000001</v>
      </c>
      <c r="H108">
        <v>-57.41111111111114</v>
      </c>
    </row>
    <row r="109" spans="1:8">
      <c r="A109">
        <v>17.004912749999999</v>
      </c>
      <c r="B109">
        <v>-50.36</v>
      </c>
      <c r="D109">
        <v>13.233809093</v>
      </c>
      <c r="E109">
        <v>-51.917500000000068</v>
      </c>
      <c r="G109">
        <v>12.857906012999999</v>
      </c>
      <c r="H109">
        <v>-57.385185185185215</v>
      </c>
    </row>
    <row r="110" spans="1:8">
      <c r="A110">
        <v>16.98376858</v>
      </c>
      <c r="B110">
        <v>-50.34</v>
      </c>
      <c r="D110">
        <v>13.216143410999999</v>
      </c>
      <c r="E110">
        <v>-51.89125000000007</v>
      </c>
      <c r="G110">
        <v>12.838191706</v>
      </c>
      <c r="H110">
        <v>-57.359259259259289</v>
      </c>
    </row>
    <row r="111" spans="1:8">
      <c r="A111">
        <v>16.948564820000001</v>
      </c>
      <c r="B111">
        <v>-50.32</v>
      </c>
      <c r="D111">
        <v>13.263505760999999</v>
      </c>
      <c r="E111">
        <v>-51.865000000000073</v>
      </c>
      <c r="G111">
        <v>12.884857589999999</v>
      </c>
      <c r="H111">
        <v>-57.333333333333364</v>
      </c>
    </row>
    <row r="112" spans="1:8">
      <c r="A112">
        <v>16.990706299999999</v>
      </c>
      <c r="B112">
        <v>-50.3</v>
      </c>
      <c r="D112">
        <v>13.21526175</v>
      </c>
      <c r="E112">
        <v>-51.838750000000076</v>
      </c>
      <c r="G112">
        <v>12.845276452</v>
      </c>
      <c r="H112">
        <v>-57.307407407407439</v>
      </c>
    </row>
    <row r="113" spans="1:8">
      <c r="A113">
        <v>17.023219279999999</v>
      </c>
      <c r="B113">
        <v>-50.28</v>
      </c>
      <c r="D113">
        <v>13.202436672999999</v>
      </c>
      <c r="E113">
        <v>-51.812500000000078</v>
      </c>
      <c r="G113">
        <v>12.869952423999999</v>
      </c>
      <c r="H113">
        <v>-57.281481481481514</v>
      </c>
    </row>
    <row r="114" spans="1:8">
      <c r="A114">
        <v>17.00014316</v>
      </c>
      <c r="B114">
        <v>-50.26</v>
      </c>
      <c r="D114">
        <v>13.215805044</v>
      </c>
      <c r="E114">
        <v>-51.786250000000081</v>
      </c>
      <c r="G114">
        <v>12.863218014999999</v>
      </c>
      <c r="H114">
        <v>-57.255555555555588</v>
      </c>
    </row>
    <row r="115" spans="1:8">
      <c r="A115">
        <v>16.94200141</v>
      </c>
      <c r="B115">
        <v>-50.24</v>
      </c>
      <c r="D115">
        <v>13.24956317</v>
      </c>
      <c r="E115">
        <v>-51.760000000000083</v>
      </c>
      <c r="G115">
        <v>12.818476014</v>
      </c>
      <c r="H115">
        <v>-57.229629629629663</v>
      </c>
    </row>
    <row r="116" spans="1:8">
      <c r="A116">
        <v>16.927648959999999</v>
      </c>
      <c r="B116">
        <v>-50.22</v>
      </c>
      <c r="D116">
        <v>13.234436251</v>
      </c>
      <c r="E116">
        <v>-51.733750000000086</v>
      </c>
      <c r="G116">
        <v>12.834754383</v>
      </c>
      <c r="H116">
        <v>-57.203703703703738</v>
      </c>
    </row>
    <row r="117" spans="1:8">
      <c r="A117">
        <v>16.920010189999999</v>
      </c>
      <c r="B117">
        <v>-50.2</v>
      </c>
      <c r="D117">
        <v>13.296704458000001</v>
      </c>
      <c r="E117">
        <v>-51.707500000000088</v>
      </c>
      <c r="G117">
        <v>12.84228025</v>
      </c>
      <c r="H117">
        <v>-57.177777777777813</v>
      </c>
    </row>
    <row r="118" spans="1:8">
      <c r="A118">
        <v>16.8776881</v>
      </c>
      <c r="B118">
        <v>-50.18</v>
      </c>
      <c r="D118">
        <v>13.244827240999999</v>
      </c>
      <c r="E118">
        <v>-51.681250000000091</v>
      </c>
      <c r="G118">
        <v>12.839853931</v>
      </c>
      <c r="H118">
        <v>-57.151851851851887</v>
      </c>
    </row>
    <row r="119" spans="1:8">
      <c r="A119">
        <v>16.863522939999999</v>
      </c>
      <c r="B119">
        <v>-50.16</v>
      </c>
      <c r="D119">
        <v>13.252750339</v>
      </c>
      <c r="E119">
        <v>-51.655000000000094</v>
      </c>
      <c r="G119">
        <v>12.888992669</v>
      </c>
      <c r="H119">
        <v>-57.125925925925962</v>
      </c>
    </row>
    <row r="120" spans="1:8">
      <c r="A120">
        <v>16.90968217</v>
      </c>
      <c r="B120">
        <v>-50.14</v>
      </c>
      <c r="D120">
        <v>13.241804610000001</v>
      </c>
      <c r="E120">
        <v>-51.628750000000096</v>
      </c>
      <c r="G120">
        <v>12.88347961</v>
      </c>
      <c r="H120">
        <v>-57.100000000000037</v>
      </c>
    </row>
    <row r="121" spans="1:8">
      <c r="A121">
        <v>16.867387019999999</v>
      </c>
      <c r="B121">
        <v>-50.12</v>
      </c>
      <c r="D121">
        <v>13.229056625</v>
      </c>
      <c r="E121">
        <v>-51.602500000000099</v>
      </c>
      <c r="G121">
        <v>12.910883587000001</v>
      </c>
      <c r="H121">
        <v>-57.074074074074112</v>
      </c>
    </row>
    <row r="122" spans="1:8">
      <c r="A122">
        <v>16.825174310000001</v>
      </c>
      <c r="B122">
        <v>-50.1</v>
      </c>
      <c r="D122">
        <v>13.245445113000001</v>
      </c>
      <c r="E122">
        <v>-51.576250000000101</v>
      </c>
      <c r="G122">
        <v>12.878597754999999</v>
      </c>
      <c r="H122">
        <v>-57.048148148148186</v>
      </c>
    </row>
    <row r="123" spans="1:8">
      <c r="A123">
        <v>16.857304800000001</v>
      </c>
      <c r="B123">
        <v>-50.08</v>
      </c>
      <c r="D123">
        <v>13.248452045000001</v>
      </c>
      <c r="E123">
        <v>-51.550000000000104</v>
      </c>
      <c r="G123">
        <v>12.898542913</v>
      </c>
      <c r="H123">
        <v>-57.022222222222261</v>
      </c>
    </row>
    <row r="124" spans="1:8">
      <c r="A124">
        <v>16.833125219999999</v>
      </c>
      <c r="B124">
        <v>-50.06</v>
      </c>
      <c r="D124">
        <v>13.2611533</v>
      </c>
      <c r="E124">
        <v>-51.523750000000106</v>
      </c>
      <c r="G124">
        <v>12.812983021999999</v>
      </c>
      <c r="H124">
        <v>-56.996296296296336</v>
      </c>
    </row>
    <row r="125" spans="1:8">
      <c r="A125">
        <v>16.84230573</v>
      </c>
      <c r="B125">
        <v>-50.04</v>
      </c>
      <c r="D125">
        <v>13.24111476</v>
      </c>
      <c r="E125">
        <v>-51.497500000000109</v>
      </c>
      <c r="G125">
        <v>12.847316155</v>
      </c>
      <c r="H125">
        <v>-56.970370370370411</v>
      </c>
    </row>
    <row r="126" spans="1:8">
      <c r="A126">
        <v>16.81322364</v>
      </c>
      <c r="B126">
        <v>-50.02</v>
      </c>
      <c r="D126">
        <v>13.248253045</v>
      </c>
      <c r="E126">
        <v>-51.471250000000111</v>
      </c>
      <c r="G126">
        <v>12.877669516999999</v>
      </c>
      <c r="H126">
        <v>-56.944444444444485</v>
      </c>
    </row>
    <row r="127" spans="1:8">
      <c r="A127">
        <v>16.781169049999999</v>
      </c>
      <c r="B127">
        <v>-50</v>
      </c>
      <c r="D127">
        <v>13.242750792000001</v>
      </c>
      <c r="E127">
        <v>-51.445000000000114</v>
      </c>
      <c r="G127">
        <v>12.897678183</v>
      </c>
      <c r="H127">
        <v>-56.91851851851856</v>
      </c>
    </row>
    <row r="128" spans="1:8">
      <c r="A128">
        <v>16.800116630000002</v>
      </c>
      <c r="B128">
        <v>-49.98</v>
      </c>
      <c r="D128">
        <v>13.205031208999999</v>
      </c>
      <c r="E128">
        <v>-51.418750000000117</v>
      </c>
      <c r="G128">
        <v>12.864021591</v>
      </c>
      <c r="H128">
        <v>-56.892592592592635</v>
      </c>
    </row>
    <row r="129" spans="1:8">
      <c r="A129">
        <v>16.817279920000001</v>
      </c>
      <c r="B129">
        <v>-49.96</v>
      </c>
      <c r="D129">
        <v>13.240628171999999</v>
      </c>
      <c r="E129">
        <v>-51.392500000000119</v>
      </c>
      <c r="G129">
        <v>12.81975147</v>
      </c>
      <c r="H129">
        <v>-56.86666666666671</v>
      </c>
    </row>
    <row r="130" spans="1:8">
      <c r="A130">
        <v>16.82638858</v>
      </c>
      <c r="B130">
        <v>-49.94</v>
      </c>
      <c r="D130">
        <v>13.290595489999999</v>
      </c>
      <c r="E130">
        <v>-51.366250000000122</v>
      </c>
      <c r="G130">
        <v>12.834777046999999</v>
      </c>
      <c r="H130">
        <v>-56.840740740740785</v>
      </c>
    </row>
    <row r="131" spans="1:8">
      <c r="A131">
        <v>16.84329314</v>
      </c>
      <c r="B131">
        <v>-49.92</v>
      </c>
      <c r="D131">
        <v>13.25445871</v>
      </c>
      <c r="E131">
        <v>-51.340000000000124</v>
      </c>
      <c r="G131">
        <v>12.877431229000001</v>
      </c>
      <c r="H131">
        <v>-56.814814814814859</v>
      </c>
    </row>
    <row r="132" spans="1:8">
      <c r="A132">
        <v>16.83311561</v>
      </c>
      <c r="B132">
        <v>-49.9</v>
      </c>
      <c r="D132">
        <v>13.254106472</v>
      </c>
      <c r="E132">
        <v>-51.313750000000127</v>
      </c>
      <c r="G132">
        <v>12.86780551</v>
      </c>
      <c r="H132">
        <v>-56.788888888888934</v>
      </c>
    </row>
    <row r="133" spans="1:8">
      <c r="A133">
        <v>16.78216076</v>
      </c>
      <c r="B133">
        <v>-49.88</v>
      </c>
      <c r="D133">
        <v>13.254264769000001</v>
      </c>
      <c r="E133">
        <v>-51.287500000000129</v>
      </c>
      <c r="G133">
        <v>12.840461528000001</v>
      </c>
      <c r="H133">
        <v>-56.762962962963009</v>
      </c>
    </row>
    <row r="134" spans="1:8">
      <c r="A134">
        <v>16.745110960000002</v>
      </c>
      <c r="B134">
        <v>-49.86</v>
      </c>
      <c r="D134">
        <v>13.261634192000001</v>
      </c>
      <c r="E134">
        <v>-51.261250000000132</v>
      </c>
      <c r="G134">
        <v>12.831426145</v>
      </c>
      <c r="H134">
        <v>-56.737037037037084</v>
      </c>
    </row>
    <row r="135" spans="1:8">
      <c r="A135">
        <v>16.811673420000002</v>
      </c>
      <c r="B135">
        <v>-49.84</v>
      </c>
      <c r="D135">
        <v>13.285847965</v>
      </c>
      <c r="E135">
        <v>-51.235000000000134</v>
      </c>
      <c r="G135">
        <v>12.87652475</v>
      </c>
      <c r="H135">
        <v>-56.711111111111158</v>
      </c>
    </row>
    <row r="136" spans="1:8">
      <c r="A136">
        <v>16.78889027</v>
      </c>
      <c r="B136">
        <v>-49.82</v>
      </c>
      <c r="D136">
        <v>13.280833049</v>
      </c>
      <c r="E136">
        <v>-51.208750000000137</v>
      </c>
      <c r="G136">
        <v>12.900169475</v>
      </c>
      <c r="H136">
        <v>-56.685185185185233</v>
      </c>
    </row>
    <row r="137" spans="1:8">
      <c r="A137">
        <v>16.761667599999999</v>
      </c>
      <c r="B137">
        <v>-49.8</v>
      </c>
      <c r="D137">
        <v>13.233694599</v>
      </c>
      <c r="E137">
        <v>-51.18250000000014</v>
      </c>
      <c r="G137">
        <v>12.896254752999999</v>
      </c>
      <c r="H137">
        <v>-56.659259259259308</v>
      </c>
    </row>
    <row r="138" spans="1:8">
      <c r="A138">
        <v>16.82839259</v>
      </c>
      <c r="B138">
        <v>-49.78</v>
      </c>
      <c r="D138">
        <v>13.244089794000001</v>
      </c>
      <c r="E138">
        <v>-51.156250000000142</v>
      </c>
      <c r="G138">
        <v>12.901962207</v>
      </c>
      <c r="H138">
        <v>-56.633333333333383</v>
      </c>
    </row>
    <row r="139" spans="1:8">
      <c r="A139">
        <v>16.790633840000002</v>
      </c>
      <c r="B139">
        <v>-49.76</v>
      </c>
      <c r="D139">
        <v>13.255539189</v>
      </c>
      <c r="E139">
        <v>-51.130000000000145</v>
      </c>
      <c r="G139">
        <v>12.896104297999999</v>
      </c>
      <c r="H139">
        <v>-56.607407407407457</v>
      </c>
    </row>
    <row r="140" spans="1:8">
      <c r="A140">
        <v>16.806207990000001</v>
      </c>
      <c r="B140">
        <v>-49.74</v>
      </c>
      <c r="D140">
        <v>13.27717127</v>
      </c>
      <c r="E140">
        <v>-51.103750000000147</v>
      </c>
      <c r="G140">
        <v>12.892447775999999</v>
      </c>
      <c r="H140">
        <v>-56.581481481481532</v>
      </c>
    </row>
    <row r="141" spans="1:8">
      <c r="A141">
        <v>16.82806871</v>
      </c>
      <c r="B141">
        <v>-49.72</v>
      </c>
      <c r="D141">
        <v>13.304848247000001</v>
      </c>
      <c r="E141">
        <v>-51.07750000000015</v>
      </c>
      <c r="G141">
        <v>12.945521756</v>
      </c>
      <c r="H141">
        <v>-56.555555555555607</v>
      </c>
    </row>
    <row r="142" spans="1:8">
      <c r="A142">
        <v>16.875215870000002</v>
      </c>
      <c r="B142">
        <v>-49.7</v>
      </c>
      <c r="D142">
        <v>13.288402895000001</v>
      </c>
      <c r="E142">
        <v>-51.051250000000152</v>
      </c>
      <c r="G142">
        <v>12.849074872999999</v>
      </c>
      <c r="H142">
        <v>-56.529629629629682</v>
      </c>
    </row>
    <row r="143" spans="1:8">
      <c r="A143">
        <v>16.82537752</v>
      </c>
      <c r="B143">
        <v>-49.68</v>
      </c>
      <c r="D143">
        <v>13.279309589</v>
      </c>
      <c r="E143">
        <v>-51.025000000000155</v>
      </c>
      <c r="G143">
        <v>12.874303435</v>
      </c>
      <c r="H143">
        <v>-56.503703703703756</v>
      </c>
    </row>
    <row r="144" spans="1:8">
      <c r="A144">
        <v>16.753893250000001</v>
      </c>
      <c r="B144">
        <v>-49.66</v>
      </c>
      <c r="D144">
        <v>13.30656295</v>
      </c>
      <c r="E144">
        <v>-50.998750000000157</v>
      </c>
      <c r="G144">
        <v>12.872329075</v>
      </c>
      <c r="H144">
        <v>-56.477777777777831</v>
      </c>
    </row>
    <row r="145" spans="1:8">
      <c r="A145">
        <v>16.730495390000002</v>
      </c>
      <c r="B145">
        <v>-49.64</v>
      </c>
      <c r="D145">
        <v>13.276727831000001</v>
      </c>
      <c r="E145">
        <v>-50.97250000000016</v>
      </c>
      <c r="G145">
        <v>12.831637451000001</v>
      </c>
      <c r="H145">
        <v>-56.451851851851906</v>
      </c>
    </row>
    <row r="146" spans="1:8">
      <c r="A146">
        <v>16.678330760000001</v>
      </c>
      <c r="B146">
        <v>-49.62</v>
      </c>
      <c r="D146">
        <v>13.302950057</v>
      </c>
      <c r="E146">
        <v>-50.946250000000163</v>
      </c>
      <c r="G146">
        <v>12.872951838000001</v>
      </c>
      <c r="H146">
        <v>-56.425925925925981</v>
      </c>
    </row>
    <row r="147" spans="1:8">
      <c r="A147">
        <v>16.681873710000001</v>
      </c>
      <c r="B147">
        <v>-49.6</v>
      </c>
      <c r="D147">
        <v>13.280263443999999</v>
      </c>
      <c r="E147">
        <v>-50.920000000000165</v>
      </c>
      <c r="G147">
        <v>12.894417664000001</v>
      </c>
      <c r="H147">
        <v>-56.400000000000055</v>
      </c>
    </row>
    <row r="148" spans="1:8">
      <c r="A148">
        <v>16.747333390000001</v>
      </c>
      <c r="B148">
        <v>-49.58</v>
      </c>
      <c r="D148">
        <v>13.291664182</v>
      </c>
      <c r="E148">
        <v>-50.893750000000168</v>
      </c>
      <c r="G148">
        <v>12.883520982</v>
      </c>
      <c r="H148">
        <v>-56.372839506172895</v>
      </c>
    </row>
    <row r="149" spans="1:8">
      <c r="A149">
        <v>16.736823279999999</v>
      </c>
      <c r="B149">
        <v>-49.56</v>
      </c>
      <c r="D149">
        <v>13.294033531</v>
      </c>
      <c r="E149">
        <v>-50.86750000000017</v>
      </c>
      <c r="G149">
        <v>12.85410927</v>
      </c>
      <c r="H149">
        <v>-56.345679012345734</v>
      </c>
    </row>
    <row r="150" spans="1:8">
      <c r="A150">
        <v>16.742794700000001</v>
      </c>
      <c r="B150">
        <v>-49.54</v>
      </c>
      <c r="D150">
        <v>13.273934135999999</v>
      </c>
      <c r="E150">
        <v>-50.841250000000173</v>
      </c>
      <c r="G150">
        <v>12.909858005</v>
      </c>
      <c r="H150">
        <v>-56.318518518518573</v>
      </c>
    </row>
    <row r="151" spans="1:8">
      <c r="A151">
        <v>16.788933629999999</v>
      </c>
      <c r="B151">
        <v>-49.52</v>
      </c>
      <c r="D151">
        <v>13.300614377</v>
      </c>
      <c r="E151">
        <v>-50.815000000000175</v>
      </c>
      <c r="G151">
        <v>12.950761375000001</v>
      </c>
      <c r="H151">
        <v>-56.291358024691412</v>
      </c>
    </row>
    <row r="152" spans="1:8">
      <c r="A152">
        <v>16.785959009999999</v>
      </c>
      <c r="B152">
        <v>-49.5</v>
      </c>
      <c r="D152">
        <v>13.303965334000001</v>
      </c>
      <c r="E152">
        <v>-50.788750000000178</v>
      </c>
      <c r="G152">
        <v>12.934427100000001</v>
      </c>
      <c r="H152">
        <v>-56.264197530864251</v>
      </c>
    </row>
    <row r="153" spans="1:8">
      <c r="A153">
        <v>16.76315855</v>
      </c>
      <c r="B153">
        <v>-49.48</v>
      </c>
      <c r="D153">
        <v>13.289922219999999</v>
      </c>
      <c r="E153">
        <v>-50.76250000000018</v>
      </c>
      <c r="G153">
        <v>12.936511277999999</v>
      </c>
      <c r="H153">
        <v>-56.237037037037091</v>
      </c>
    </row>
    <row r="154" spans="1:8">
      <c r="A154">
        <v>16.70738004</v>
      </c>
      <c r="B154">
        <v>-49.46</v>
      </c>
      <c r="D154">
        <v>13.344678169</v>
      </c>
      <c r="E154">
        <v>-50.736250000000183</v>
      </c>
      <c r="G154">
        <v>12.871802288</v>
      </c>
      <c r="H154">
        <v>-56.20987654320993</v>
      </c>
    </row>
    <row r="155" spans="1:8">
      <c r="A155">
        <v>16.698834059999999</v>
      </c>
      <c r="B155">
        <v>-49.44</v>
      </c>
      <c r="D155">
        <v>13.355625092</v>
      </c>
      <c r="E155">
        <v>-50.710000000000186</v>
      </c>
      <c r="G155">
        <v>12.822750328</v>
      </c>
      <c r="H155">
        <v>-56.182716049382769</v>
      </c>
    </row>
    <row r="156" spans="1:8">
      <c r="A156">
        <v>16.729874880000001</v>
      </c>
      <c r="B156">
        <v>-49.42</v>
      </c>
      <c r="D156">
        <v>13.321366402000001</v>
      </c>
      <c r="E156">
        <v>-50.683750000000188</v>
      </c>
      <c r="G156">
        <v>12.889789975999999</v>
      </c>
      <c r="H156">
        <v>-56.155555555555608</v>
      </c>
    </row>
    <row r="157" spans="1:8">
      <c r="A157">
        <v>16.748215120000001</v>
      </c>
      <c r="B157">
        <v>-49.4</v>
      </c>
      <c r="D157">
        <v>13.358873496999999</v>
      </c>
      <c r="E157">
        <v>-50.657500000000191</v>
      </c>
      <c r="G157">
        <v>12.860636282</v>
      </c>
      <c r="H157">
        <v>-56.128395061728448</v>
      </c>
    </row>
    <row r="158" spans="1:8">
      <c r="A158">
        <v>16.741913910000001</v>
      </c>
      <c r="B158">
        <v>-49.38</v>
      </c>
      <c r="D158">
        <v>13.303421187</v>
      </c>
      <c r="E158">
        <v>-50.631250000000193</v>
      </c>
      <c r="G158">
        <v>12.887743538</v>
      </c>
      <c r="H158">
        <v>-56.101234567901287</v>
      </c>
    </row>
    <row r="159" spans="1:8">
      <c r="A159">
        <v>16.756761539999999</v>
      </c>
      <c r="B159">
        <v>-49.36</v>
      </c>
      <c r="D159">
        <v>13.32132301</v>
      </c>
      <c r="E159">
        <v>-50.605000000000196</v>
      </c>
      <c r="G159">
        <v>12.916514578999999</v>
      </c>
      <c r="H159">
        <v>-56.074074074074126</v>
      </c>
    </row>
    <row r="160" spans="1:8">
      <c r="A160">
        <v>16.70909258</v>
      </c>
      <c r="B160">
        <v>-49.34</v>
      </c>
      <c r="D160">
        <v>13.335604889000001</v>
      </c>
      <c r="E160">
        <v>-50.578750000000198</v>
      </c>
      <c r="G160">
        <v>12.920185749</v>
      </c>
      <c r="H160">
        <v>-56.046913580246965</v>
      </c>
    </row>
    <row r="161" spans="1:8">
      <c r="A161">
        <v>16.736962259999999</v>
      </c>
      <c r="B161">
        <v>-49.32</v>
      </c>
      <c r="D161">
        <v>13.377139100999999</v>
      </c>
      <c r="E161">
        <v>-50.552500000000201</v>
      </c>
      <c r="G161">
        <v>12.949582914</v>
      </c>
      <c r="H161">
        <v>-56.019753086419804</v>
      </c>
    </row>
    <row r="162" spans="1:8">
      <c r="A162">
        <v>16.74205328</v>
      </c>
      <c r="B162">
        <v>-49.3</v>
      </c>
      <c r="D162">
        <v>13.35942902</v>
      </c>
      <c r="E162">
        <v>-50.526250000000203</v>
      </c>
      <c r="G162">
        <v>12.936384222999999</v>
      </c>
      <c r="H162">
        <v>-55.992592592592644</v>
      </c>
    </row>
    <row r="163" spans="1:8">
      <c r="A163">
        <v>16.786091119999998</v>
      </c>
      <c r="B163">
        <v>-49.28</v>
      </c>
      <c r="D163">
        <v>13.32375839</v>
      </c>
      <c r="E163">
        <v>-50.500000000000206</v>
      </c>
      <c r="G163">
        <v>12.961338843</v>
      </c>
      <c r="H163">
        <v>-55.965432098765483</v>
      </c>
    </row>
    <row r="164" spans="1:8">
      <c r="A164">
        <v>16.83024558</v>
      </c>
      <c r="B164">
        <v>-49.26</v>
      </c>
      <c r="E164">
        <v>-50.5</v>
      </c>
      <c r="G164">
        <v>12.980508395999999</v>
      </c>
      <c r="H164">
        <v>-55.938271604938322</v>
      </c>
    </row>
    <row r="165" spans="1:8">
      <c r="A165">
        <v>16.86129901</v>
      </c>
      <c r="B165">
        <v>-49.24</v>
      </c>
      <c r="D165">
        <v>13.343543456000001</v>
      </c>
      <c r="E165">
        <v>-50.475000000000001</v>
      </c>
      <c r="G165">
        <v>12.996223922</v>
      </c>
      <c r="H165">
        <v>-55.911111111111161</v>
      </c>
    </row>
    <row r="166" spans="1:8">
      <c r="A166">
        <v>16.793545630000001</v>
      </c>
      <c r="B166">
        <v>-49.22</v>
      </c>
      <c r="D166">
        <v>13.315500139999999</v>
      </c>
      <c r="E166">
        <v>-50.45</v>
      </c>
      <c r="G166">
        <v>12.956336155000001</v>
      </c>
      <c r="H166">
        <v>-55.883950617284</v>
      </c>
    </row>
    <row r="167" spans="1:8">
      <c r="A167">
        <v>16.805596439999999</v>
      </c>
      <c r="B167">
        <v>-49.2</v>
      </c>
      <c r="D167">
        <v>13.309609034999999</v>
      </c>
      <c r="E167">
        <v>-50.425000000000004</v>
      </c>
      <c r="G167">
        <v>12.960240209</v>
      </c>
      <c r="H167">
        <v>-55.85679012345684</v>
      </c>
    </row>
    <row r="168" spans="1:8">
      <c r="A168">
        <v>16.763779660000001</v>
      </c>
      <c r="B168">
        <v>-49.18</v>
      </c>
      <c r="D168">
        <v>13.359909919</v>
      </c>
      <c r="E168">
        <v>-50.400000000000006</v>
      </c>
      <c r="G168">
        <v>12.943991616</v>
      </c>
      <c r="H168">
        <v>-55.829629629629679</v>
      </c>
    </row>
    <row r="169" spans="1:8">
      <c r="A169">
        <v>16.6953417</v>
      </c>
      <c r="B169">
        <v>-49.16</v>
      </c>
      <c r="D169">
        <v>13.320688326999999</v>
      </c>
      <c r="E169">
        <v>-50.375000000000007</v>
      </c>
      <c r="G169">
        <v>12.954903531999999</v>
      </c>
      <c r="H169">
        <v>-55.802469135802518</v>
      </c>
    </row>
    <row r="170" spans="1:8">
      <c r="A170">
        <v>16.693605529999999</v>
      </c>
      <c r="B170">
        <v>-49.14</v>
      </c>
      <c r="D170">
        <v>13.354216125000001</v>
      </c>
      <c r="E170">
        <v>-50.350000000000009</v>
      </c>
      <c r="G170">
        <v>12.923264283</v>
      </c>
      <c r="H170">
        <v>-55.775308641975357</v>
      </c>
    </row>
    <row r="171" spans="1:8">
      <c r="A171">
        <v>16.772921830000001</v>
      </c>
      <c r="B171">
        <v>-49.12</v>
      </c>
      <c r="D171">
        <v>13.324239271</v>
      </c>
      <c r="E171">
        <v>-50.32500000000001</v>
      </c>
      <c r="G171">
        <v>12.965076248000001</v>
      </c>
      <c r="H171">
        <v>-55.748148148148196</v>
      </c>
    </row>
    <row r="172" spans="1:8">
      <c r="A172">
        <v>16.809257120000002</v>
      </c>
      <c r="B172">
        <v>-49.1</v>
      </c>
      <c r="D172">
        <v>13.265155662</v>
      </c>
      <c r="E172">
        <v>-50.300000000000011</v>
      </c>
      <c r="G172">
        <v>12.934742120999999</v>
      </c>
      <c r="H172">
        <v>-55.720987654321036</v>
      </c>
    </row>
    <row r="173" spans="1:8">
      <c r="A173">
        <v>16.81702928</v>
      </c>
      <c r="B173">
        <v>-49.08</v>
      </c>
      <c r="D173">
        <v>13.25690017</v>
      </c>
      <c r="E173">
        <v>-50.275000000000013</v>
      </c>
      <c r="G173">
        <v>12.956799223000001</v>
      </c>
      <c r="H173">
        <v>-55.693827160493875</v>
      </c>
    </row>
    <row r="174" spans="1:8">
      <c r="A174">
        <v>16.814763379999999</v>
      </c>
      <c r="B174">
        <v>-49.06</v>
      </c>
      <c r="D174">
        <v>13.276481463</v>
      </c>
      <c r="E174">
        <v>-50.250000000000014</v>
      </c>
      <c r="G174">
        <v>12.943424225999999</v>
      </c>
      <c r="H174">
        <v>-55.666666666666714</v>
      </c>
    </row>
    <row r="175" spans="1:8">
      <c r="A175">
        <v>16.83913927</v>
      </c>
      <c r="B175">
        <v>-49.04</v>
      </c>
      <c r="D175">
        <v>13.328893409000001</v>
      </c>
      <c r="E175">
        <v>-50.225000000000016</v>
      </c>
      <c r="G175">
        <v>12.900199907999999</v>
      </c>
      <c r="H175">
        <v>-55.639506172839553</v>
      </c>
    </row>
    <row r="176" spans="1:8">
      <c r="A176">
        <v>16.91107087</v>
      </c>
      <c r="B176">
        <v>-49.02</v>
      </c>
      <c r="D176">
        <v>13.297072285</v>
      </c>
      <c r="E176">
        <v>-50.200000000000017</v>
      </c>
      <c r="G176">
        <v>12.941458686000001</v>
      </c>
      <c r="H176">
        <v>-55.612345679012392</v>
      </c>
    </row>
    <row r="177" spans="1:8">
      <c r="A177">
        <v>16.854946630000001</v>
      </c>
      <c r="B177">
        <v>-49</v>
      </c>
      <c r="D177">
        <v>13.275988437000001</v>
      </c>
      <c r="E177">
        <v>-50.175000000000018</v>
      </c>
      <c r="G177">
        <v>12.942736867000001</v>
      </c>
      <c r="H177">
        <v>-55.585185185185232</v>
      </c>
    </row>
    <row r="178" spans="1:8">
      <c r="A178">
        <v>16.820312170000001</v>
      </c>
      <c r="B178">
        <v>-48.98</v>
      </c>
      <c r="D178">
        <v>13.229090549</v>
      </c>
      <c r="E178">
        <v>-50.15000000000002</v>
      </c>
      <c r="G178">
        <v>12.922631690999999</v>
      </c>
      <c r="H178">
        <v>-55.558024691358071</v>
      </c>
    </row>
    <row r="179" spans="1:8">
      <c r="A179">
        <v>16.846476859999999</v>
      </c>
      <c r="B179">
        <v>-48.96</v>
      </c>
      <c r="D179">
        <v>13.325572123000001</v>
      </c>
      <c r="E179">
        <v>-50.125000000000021</v>
      </c>
      <c r="G179">
        <v>12.951365786</v>
      </c>
      <c r="H179">
        <v>-55.53086419753091</v>
      </c>
    </row>
    <row r="180" spans="1:8">
      <c r="A180">
        <v>16.89800932</v>
      </c>
      <c r="B180">
        <v>-48.94</v>
      </c>
      <c r="D180">
        <v>13.268992953</v>
      </c>
      <c r="E180">
        <v>-50.100000000000023</v>
      </c>
      <c r="G180">
        <v>12.913446515</v>
      </c>
      <c r="H180">
        <v>-55.503703703703749</v>
      </c>
    </row>
    <row r="181" spans="1:8">
      <c r="A181">
        <v>16.878814179999999</v>
      </c>
      <c r="B181">
        <v>-48.92</v>
      </c>
      <c r="D181">
        <v>13.318937595</v>
      </c>
      <c r="E181">
        <v>-50.075000000000024</v>
      </c>
      <c r="G181">
        <v>12.948841563</v>
      </c>
      <c r="H181">
        <v>-55.476543209876588</v>
      </c>
    </row>
    <row r="182" spans="1:8">
      <c r="A182">
        <v>16.887946880000001</v>
      </c>
      <c r="B182">
        <v>-48.9</v>
      </c>
      <c r="D182">
        <v>13.272174132</v>
      </c>
      <c r="E182">
        <v>-50.050000000000026</v>
      </c>
      <c r="G182">
        <v>12.955313167</v>
      </c>
      <c r="H182">
        <v>-55.449382716049428</v>
      </c>
    </row>
    <row r="183" spans="1:8">
      <c r="A183">
        <v>16.851546559999999</v>
      </c>
      <c r="B183">
        <v>-48.88</v>
      </c>
      <c r="D183">
        <v>13.251411931</v>
      </c>
      <c r="E183">
        <v>-50.025000000000027</v>
      </c>
      <c r="G183">
        <v>12.897134723000001</v>
      </c>
      <c r="H183">
        <v>-55.422222222222267</v>
      </c>
    </row>
    <row r="184" spans="1:8">
      <c r="A184">
        <v>16.91307128</v>
      </c>
      <c r="B184">
        <v>-48.86</v>
      </c>
      <c r="D184">
        <v>13.220003802000001</v>
      </c>
      <c r="E184">
        <v>-50.000000000000028</v>
      </c>
      <c r="G184">
        <v>12.909743282999999</v>
      </c>
      <c r="H184">
        <v>-55.395061728395106</v>
      </c>
    </row>
    <row r="185" spans="1:8">
      <c r="A185">
        <v>16.825591809999999</v>
      </c>
      <c r="B185">
        <v>-48.84</v>
      </c>
      <c r="D185">
        <v>13.225285713</v>
      </c>
      <c r="E185">
        <v>-49.97500000000003</v>
      </c>
      <c r="G185">
        <v>12.89383829</v>
      </c>
      <c r="H185">
        <v>-55.367901234567945</v>
      </c>
    </row>
    <row r="186" spans="1:8">
      <c r="A186">
        <v>16.807026149999999</v>
      </c>
      <c r="B186">
        <v>-48.82</v>
      </c>
      <c r="D186">
        <v>13.191348451</v>
      </c>
      <c r="E186">
        <v>-49.950000000000031</v>
      </c>
      <c r="G186">
        <v>12.869586157000001</v>
      </c>
      <c r="H186">
        <v>-55.340740740740785</v>
      </c>
    </row>
    <row r="187" spans="1:8">
      <c r="A187">
        <v>16.867305479999999</v>
      </c>
      <c r="B187">
        <v>-48.8</v>
      </c>
      <c r="D187">
        <v>13.219554087000001</v>
      </c>
      <c r="E187">
        <v>-49.925000000000033</v>
      </c>
      <c r="G187">
        <v>12.976300455000001</v>
      </c>
      <c r="H187">
        <v>-55.313580246913624</v>
      </c>
    </row>
    <row r="188" spans="1:8">
      <c r="A188">
        <v>16.879098710000001</v>
      </c>
      <c r="B188">
        <v>-48.78</v>
      </c>
      <c r="D188">
        <v>13.282944371999999</v>
      </c>
      <c r="E188">
        <v>-49.900000000000034</v>
      </c>
      <c r="G188">
        <v>12.955661731999999</v>
      </c>
      <c r="H188">
        <v>-55.286419753086463</v>
      </c>
    </row>
    <row r="189" spans="1:8">
      <c r="A189">
        <v>16.892212149999999</v>
      </c>
      <c r="B189">
        <v>-48.76</v>
      </c>
      <c r="D189">
        <v>13.289167684000001</v>
      </c>
      <c r="E189">
        <v>-49.875000000000036</v>
      </c>
      <c r="G189">
        <v>12.919813951</v>
      </c>
      <c r="H189">
        <v>-55.259259259259302</v>
      </c>
    </row>
    <row r="190" spans="1:8">
      <c r="A190">
        <v>16.83672498</v>
      </c>
      <c r="B190">
        <v>-48.74</v>
      </c>
      <c r="D190">
        <v>13.246334343999999</v>
      </c>
      <c r="E190">
        <v>-49.850000000000037</v>
      </c>
      <c r="G190">
        <v>12.946627875000001</v>
      </c>
      <c r="H190">
        <v>-55.232098765432141</v>
      </c>
    </row>
    <row r="191" spans="1:8">
      <c r="A191">
        <v>16.912624399999999</v>
      </c>
      <c r="B191">
        <v>-48.72</v>
      </c>
      <c r="D191">
        <v>13.304091816</v>
      </c>
      <c r="E191">
        <v>-49.825000000000038</v>
      </c>
      <c r="G191">
        <v>12.982090835999999</v>
      </c>
      <c r="H191">
        <v>-55.204938271604981</v>
      </c>
    </row>
    <row r="192" spans="1:8">
      <c r="A192">
        <v>16.941280169999999</v>
      </c>
      <c r="B192">
        <v>-48.7</v>
      </c>
      <c r="D192">
        <v>13.278296048</v>
      </c>
      <c r="E192">
        <v>-49.80000000000004</v>
      </c>
      <c r="G192">
        <v>12.975171715</v>
      </c>
      <c r="H192">
        <v>-55.17777777777782</v>
      </c>
    </row>
    <row r="193" spans="1:8">
      <c r="A193">
        <v>16.951519659999999</v>
      </c>
      <c r="B193">
        <v>-48.68</v>
      </c>
      <c r="D193">
        <v>13.301522807</v>
      </c>
      <c r="E193">
        <v>-49.775000000000041</v>
      </c>
      <c r="G193">
        <v>12.930787026000001</v>
      </c>
      <c r="H193">
        <v>-55.150617283950659</v>
      </c>
    </row>
    <row r="194" spans="1:8">
      <c r="A194">
        <v>16.92721899</v>
      </c>
      <c r="B194">
        <v>-48.66</v>
      </c>
      <c r="D194">
        <v>13.286002564</v>
      </c>
      <c r="E194">
        <v>-49.750000000000043</v>
      </c>
      <c r="G194">
        <v>12.917982464</v>
      </c>
      <c r="H194">
        <v>-55.123456790123498</v>
      </c>
    </row>
    <row r="195" spans="1:8">
      <c r="A195">
        <v>16.97097729</v>
      </c>
      <c r="B195">
        <v>-48.64</v>
      </c>
      <c r="D195">
        <v>13.242029045000001</v>
      </c>
      <c r="E195">
        <v>-49.725000000000044</v>
      </c>
      <c r="G195">
        <v>12.921759564</v>
      </c>
      <c r="H195">
        <v>-55.096296296296337</v>
      </c>
    </row>
    <row r="196" spans="1:8">
      <c r="A196">
        <v>16.970885370000001</v>
      </c>
      <c r="B196">
        <v>-48.62</v>
      </c>
      <c r="D196">
        <v>13.275149203</v>
      </c>
      <c r="E196">
        <v>-49.700000000000045</v>
      </c>
      <c r="G196">
        <v>12.981897667</v>
      </c>
      <c r="H196">
        <v>-55.069135802469177</v>
      </c>
    </row>
    <row r="197" spans="1:8">
      <c r="A197">
        <v>16.942160600000001</v>
      </c>
      <c r="B197">
        <v>-48.6</v>
      </c>
      <c r="D197">
        <v>13.228531092000001</v>
      </c>
      <c r="E197">
        <v>-49.675000000000047</v>
      </c>
      <c r="G197">
        <v>12.950544466</v>
      </c>
      <c r="H197">
        <v>-55.041975308642016</v>
      </c>
    </row>
    <row r="198" spans="1:8">
      <c r="A198">
        <v>16.955238850000001</v>
      </c>
      <c r="B198">
        <v>-48.58</v>
      </c>
      <c r="D198">
        <v>13.242810908999999</v>
      </c>
      <c r="E198">
        <v>-49.650000000000048</v>
      </c>
      <c r="G198">
        <v>12.983719678</v>
      </c>
      <c r="H198">
        <v>-55.014814814814855</v>
      </c>
    </row>
    <row r="199" spans="1:8">
      <c r="A199">
        <v>16.995844160000001</v>
      </c>
      <c r="B199">
        <v>-48.56</v>
      </c>
      <c r="D199">
        <v>13.288911638</v>
      </c>
      <c r="E199">
        <v>-49.62500000000005</v>
      </c>
      <c r="G199">
        <v>12.944336960999999</v>
      </c>
      <c r="H199">
        <v>-54.987654320987694</v>
      </c>
    </row>
    <row r="200" spans="1:8">
      <c r="A200">
        <v>17.05786896</v>
      </c>
      <c r="B200">
        <v>-48.54</v>
      </c>
      <c r="D200">
        <v>13.282160751999999</v>
      </c>
      <c r="E200">
        <v>-49.600000000000051</v>
      </c>
      <c r="G200">
        <v>12.977969348</v>
      </c>
      <c r="H200">
        <v>-54.960493827160533</v>
      </c>
    </row>
    <row r="201" spans="1:8">
      <c r="A201">
        <v>17.05147711</v>
      </c>
      <c r="B201">
        <v>-48.52</v>
      </c>
      <c r="D201">
        <v>13.278547819</v>
      </c>
      <c r="E201">
        <v>-49.575000000000053</v>
      </c>
      <c r="G201">
        <v>12.991142993</v>
      </c>
      <c r="H201">
        <v>-54.933333333333373</v>
      </c>
    </row>
    <row r="202" spans="1:8">
      <c r="A202">
        <v>17.074985059999999</v>
      </c>
      <c r="B202">
        <v>-48.5</v>
      </c>
      <c r="D202">
        <v>13.279578977</v>
      </c>
      <c r="E202">
        <v>-49.550000000000054</v>
      </c>
      <c r="G202">
        <v>12.947129396999999</v>
      </c>
      <c r="H202">
        <v>-54.906172839506212</v>
      </c>
    </row>
    <row r="203" spans="1:8">
      <c r="A203">
        <v>17.045588909999999</v>
      </c>
      <c r="B203">
        <v>-48.48</v>
      </c>
      <c r="D203">
        <v>13.283379053000001</v>
      </c>
      <c r="E203">
        <v>-49.525000000000055</v>
      </c>
      <c r="G203">
        <v>12.936053067</v>
      </c>
      <c r="H203">
        <v>-54.879012345679051</v>
      </c>
    </row>
    <row r="204" spans="1:8">
      <c r="A204">
        <v>17.10281737</v>
      </c>
      <c r="B204">
        <v>-48.46</v>
      </c>
      <c r="D204">
        <v>13.314850335999999</v>
      </c>
      <c r="E204">
        <v>-49.500000000000057</v>
      </c>
      <c r="G204">
        <v>12.950268045</v>
      </c>
      <c r="H204">
        <v>-54.85185185185189</v>
      </c>
    </row>
    <row r="205" spans="1:8">
      <c r="A205">
        <v>17.119449840000001</v>
      </c>
      <c r="B205">
        <v>-48.44</v>
      </c>
      <c r="D205">
        <v>13.286324691000001</v>
      </c>
      <c r="E205">
        <v>-49.475000000000058</v>
      </c>
      <c r="G205">
        <v>12.960456936</v>
      </c>
      <c r="H205">
        <v>-54.824691358024729</v>
      </c>
    </row>
    <row r="206" spans="1:8">
      <c r="A206">
        <v>17.108995780000001</v>
      </c>
      <c r="B206">
        <v>-48.42</v>
      </c>
      <c r="D206">
        <v>13.281711797</v>
      </c>
      <c r="E206">
        <v>-49.45000000000006</v>
      </c>
      <c r="G206">
        <v>12.919067017</v>
      </c>
      <c r="H206">
        <v>-54.797530864197569</v>
      </c>
    </row>
    <row r="207" spans="1:8">
      <c r="A207">
        <v>17.114110799999999</v>
      </c>
      <c r="B207">
        <v>-48.4</v>
      </c>
      <c r="D207">
        <v>13.209990358000001</v>
      </c>
      <c r="E207">
        <v>-49.425000000000061</v>
      </c>
      <c r="G207">
        <v>12.951160464999999</v>
      </c>
      <c r="H207">
        <v>-54.770370370370408</v>
      </c>
    </row>
    <row r="208" spans="1:8">
      <c r="A208">
        <v>17.181009629999998</v>
      </c>
      <c r="B208">
        <v>-48.38</v>
      </c>
      <c r="D208">
        <v>13.236415448000001</v>
      </c>
      <c r="E208">
        <v>-49.400000000000063</v>
      </c>
      <c r="G208">
        <v>12.937669717</v>
      </c>
      <c r="H208">
        <v>-54.743209876543247</v>
      </c>
    </row>
    <row r="209" spans="1:8">
      <c r="A209">
        <v>17.201161920000001</v>
      </c>
      <c r="B209">
        <v>-48.36</v>
      </c>
      <c r="D209">
        <v>13.259684094000001</v>
      </c>
      <c r="E209">
        <v>-49.375000000000064</v>
      </c>
      <c r="G209">
        <v>12.996280559000001</v>
      </c>
      <c r="H209">
        <v>-54.716049382716086</v>
      </c>
    </row>
    <row r="210" spans="1:8">
      <c r="A210">
        <v>17.266473600000001</v>
      </c>
      <c r="B210">
        <v>-48.34</v>
      </c>
      <c r="D210">
        <v>13.283227359</v>
      </c>
      <c r="E210">
        <v>-49.350000000000065</v>
      </c>
      <c r="G210">
        <v>13.000025286</v>
      </c>
      <c r="H210">
        <v>-54.688888888888926</v>
      </c>
    </row>
    <row r="211" spans="1:8">
      <c r="A211">
        <v>17.265698059999998</v>
      </c>
      <c r="B211">
        <v>-48.32</v>
      </c>
      <c r="D211">
        <v>13.322058674000001</v>
      </c>
      <c r="E211">
        <v>-49.325000000000067</v>
      </c>
      <c r="G211">
        <v>12.966207002999999</v>
      </c>
      <c r="H211">
        <v>-54.661728395061765</v>
      </c>
    </row>
    <row r="212" spans="1:8">
      <c r="A212">
        <v>17.257397180000002</v>
      </c>
      <c r="B212">
        <v>-48.3</v>
      </c>
      <c r="D212">
        <v>13.338753862000001</v>
      </c>
      <c r="E212">
        <v>-49.300000000000068</v>
      </c>
      <c r="G212">
        <v>12.976957134999999</v>
      </c>
      <c r="H212">
        <v>-54.634567901234604</v>
      </c>
    </row>
    <row r="213" spans="1:8">
      <c r="A213">
        <v>17.219620549999998</v>
      </c>
      <c r="B213">
        <v>-48.28</v>
      </c>
      <c r="D213">
        <v>13.381432042</v>
      </c>
      <c r="E213">
        <v>-49.27500000000007</v>
      </c>
      <c r="G213">
        <v>12.998721249999999</v>
      </c>
      <c r="H213">
        <v>-54.607407407407443</v>
      </c>
    </row>
    <row r="214" spans="1:8">
      <c r="A214">
        <v>17.23188412</v>
      </c>
      <c r="B214">
        <v>-48.26</v>
      </c>
      <c r="D214">
        <v>13.397122811999999</v>
      </c>
      <c r="E214">
        <v>-49.250000000000071</v>
      </c>
      <c r="G214">
        <v>12.971271037999999</v>
      </c>
      <c r="H214">
        <v>-54.580246913580282</v>
      </c>
    </row>
    <row r="215" spans="1:8">
      <c r="A215">
        <v>17.227286830000001</v>
      </c>
      <c r="B215">
        <v>-48.24</v>
      </c>
      <c r="D215">
        <v>13.383936138999999</v>
      </c>
      <c r="E215">
        <v>-49.225000000000072</v>
      </c>
      <c r="G215">
        <v>12.960815456000001</v>
      </c>
      <c r="H215">
        <v>-54.553086419753122</v>
      </c>
    </row>
    <row r="216" spans="1:8">
      <c r="A216">
        <v>17.266203099999998</v>
      </c>
      <c r="B216">
        <v>-48.22</v>
      </c>
      <c r="D216">
        <v>13.372338836999999</v>
      </c>
      <c r="E216">
        <v>-49.200000000000074</v>
      </c>
      <c r="G216">
        <v>12.994494550000001</v>
      </c>
      <c r="H216">
        <v>-54.525925925925961</v>
      </c>
    </row>
    <row r="217" spans="1:8">
      <c r="A217">
        <v>17.251834880000001</v>
      </c>
      <c r="B217">
        <v>-48.2</v>
      </c>
      <c r="D217">
        <v>13.388957068</v>
      </c>
      <c r="E217">
        <v>-49.175000000000075</v>
      </c>
      <c r="G217">
        <v>13.014487807</v>
      </c>
      <c r="H217">
        <v>-54.4987654320988</v>
      </c>
    </row>
    <row r="218" spans="1:8">
      <c r="A218">
        <v>17.227770169999999</v>
      </c>
      <c r="B218">
        <v>-48.18</v>
      </c>
      <c r="D218">
        <v>13.354298697000001</v>
      </c>
      <c r="E218">
        <v>-49.150000000000077</v>
      </c>
      <c r="G218">
        <v>12.994543387</v>
      </c>
      <c r="H218">
        <v>-54.471604938271639</v>
      </c>
    </row>
    <row r="219" spans="1:8">
      <c r="A219">
        <v>17.260831639999999</v>
      </c>
      <c r="B219">
        <v>-48.16</v>
      </c>
      <c r="D219">
        <v>13.387967758</v>
      </c>
      <c r="E219">
        <v>-49.125000000000078</v>
      </c>
      <c r="G219">
        <v>12.991284948000001</v>
      </c>
      <c r="H219">
        <v>-54.444444444444478</v>
      </c>
    </row>
    <row r="220" spans="1:8">
      <c r="A220">
        <v>17.318705699999999</v>
      </c>
      <c r="B220">
        <v>-48.14</v>
      </c>
      <c r="D220">
        <v>13.421844245000001</v>
      </c>
      <c r="E220">
        <v>-49.10000000000008</v>
      </c>
      <c r="G220">
        <v>12.960998183999999</v>
      </c>
      <c r="H220">
        <v>-54.417283950617318</v>
      </c>
    </row>
    <row r="221" spans="1:8">
      <c r="A221">
        <v>17.336649189999999</v>
      </c>
      <c r="B221">
        <v>-48.12</v>
      </c>
      <c r="D221">
        <v>13.425218514999999</v>
      </c>
      <c r="E221">
        <v>-49.075000000000081</v>
      </c>
      <c r="G221">
        <v>13.003421778</v>
      </c>
      <c r="H221">
        <v>-54.390123456790157</v>
      </c>
    </row>
    <row r="222" spans="1:8">
      <c r="A222">
        <v>17.313099990000001</v>
      </c>
      <c r="B222">
        <v>-48.1</v>
      </c>
      <c r="D222">
        <v>13.407453624</v>
      </c>
      <c r="E222">
        <v>-49.050000000000082</v>
      </c>
      <c r="G222">
        <v>12.967810817</v>
      </c>
      <c r="H222">
        <v>-54.362962962962996</v>
      </c>
    </row>
    <row r="223" spans="1:8">
      <c r="A223">
        <v>17.33328041</v>
      </c>
      <c r="B223">
        <v>-48.08</v>
      </c>
      <c r="D223">
        <v>13.392648552000001</v>
      </c>
      <c r="E223">
        <v>-49.025000000000084</v>
      </c>
      <c r="G223">
        <v>13.020763113999999</v>
      </c>
      <c r="H223">
        <v>-54.335802469135835</v>
      </c>
    </row>
    <row r="224" spans="1:8">
      <c r="A224">
        <v>17.38638727</v>
      </c>
      <c r="B224">
        <v>-48.06</v>
      </c>
      <c r="D224">
        <v>13.435147116</v>
      </c>
      <c r="E224">
        <v>-49.000000000000085</v>
      </c>
      <c r="G224">
        <v>12.953360077999999</v>
      </c>
      <c r="H224">
        <v>-54.308641975308674</v>
      </c>
    </row>
    <row r="225" spans="1:8">
      <c r="A225">
        <v>17.45865277</v>
      </c>
      <c r="B225">
        <v>-48.04</v>
      </c>
      <c r="D225">
        <v>13.482196891999999</v>
      </c>
      <c r="E225">
        <v>-48.975000000000087</v>
      </c>
      <c r="G225">
        <v>13.029249347</v>
      </c>
      <c r="H225">
        <v>-54.281481481481514</v>
      </c>
    </row>
    <row r="226" spans="1:8">
      <c r="A226">
        <v>17.453867970000001</v>
      </c>
      <c r="B226">
        <v>-48.02</v>
      </c>
      <c r="D226">
        <v>13.429796331</v>
      </c>
      <c r="E226">
        <v>-48.950000000000088</v>
      </c>
      <c r="G226">
        <v>13.028117665</v>
      </c>
      <c r="H226">
        <v>-54.254320987654353</v>
      </c>
    </row>
    <row r="227" spans="1:8">
      <c r="A227">
        <v>17.44446112</v>
      </c>
      <c r="B227">
        <v>-48</v>
      </c>
      <c r="D227">
        <v>13.431564227999999</v>
      </c>
      <c r="E227">
        <v>-48.92500000000009</v>
      </c>
      <c r="G227">
        <v>12.960995545999999</v>
      </c>
      <c r="H227">
        <v>-54.227160493827192</v>
      </c>
    </row>
    <row r="228" spans="1:8">
      <c r="A228">
        <v>17.417090080000001</v>
      </c>
      <c r="B228">
        <v>-47.98</v>
      </c>
      <c r="D228">
        <v>13.423528663000001</v>
      </c>
      <c r="E228">
        <v>-48.900000000000091</v>
      </c>
      <c r="G228">
        <v>12.965621090000001</v>
      </c>
      <c r="H228">
        <v>-54.200000000000031</v>
      </c>
    </row>
    <row r="229" spans="1:8">
      <c r="A229">
        <v>17.401784280000001</v>
      </c>
      <c r="B229">
        <v>-47.96</v>
      </c>
      <c r="D229">
        <v>13.433706688999999</v>
      </c>
      <c r="E229">
        <v>-48.875000000000092</v>
      </c>
      <c r="G229">
        <v>12.932625488999999</v>
      </c>
      <c r="H229">
        <v>-54.17283950617287</v>
      </c>
    </row>
    <row r="230" spans="1:8">
      <c r="A230">
        <v>17.484521260000001</v>
      </c>
      <c r="B230">
        <v>-47.94</v>
      </c>
      <c r="D230">
        <v>13.429486712999999</v>
      </c>
      <c r="E230">
        <v>-48.850000000000094</v>
      </c>
      <c r="G230">
        <v>12.905609131</v>
      </c>
      <c r="H230">
        <v>-54.14567901234571</v>
      </c>
    </row>
    <row r="231" spans="1:8">
      <c r="A231">
        <v>17.452197600000002</v>
      </c>
      <c r="B231">
        <v>-47.92</v>
      </c>
      <c r="D231">
        <v>13.400046408</v>
      </c>
      <c r="E231">
        <v>-48.825000000000095</v>
      </c>
      <c r="G231">
        <v>12.92466563</v>
      </c>
      <c r="H231">
        <v>-54.118518518518549</v>
      </c>
    </row>
    <row r="232" spans="1:8">
      <c r="A232">
        <v>17.46471807</v>
      </c>
      <c r="B232">
        <v>-47.9</v>
      </c>
      <c r="D232">
        <v>13.409015502999999</v>
      </c>
      <c r="E232">
        <v>-48.800000000000097</v>
      </c>
      <c r="G232">
        <v>12.927383977</v>
      </c>
      <c r="H232">
        <v>-54.091358024691388</v>
      </c>
    </row>
    <row r="233" spans="1:8">
      <c r="A233">
        <v>17.507746340000001</v>
      </c>
      <c r="B233">
        <v>-47.88</v>
      </c>
      <c r="D233">
        <v>13.422291484</v>
      </c>
      <c r="E233">
        <v>-48.775000000000098</v>
      </c>
      <c r="G233">
        <v>12.938903310000001</v>
      </c>
      <c r="H233">
        <v>-54.064197530864227</v>
      </c>
    </row>
    <row r="234" spans="1:8">
      <c r="A234">
        <v>17.514718309999999</v>
      </c>
      <c r="B234">
        <v>-47.86</v>
      </c>
      <c r="D234">
        <v>13.485740995</v>
      </c>
      <c r="E234">
        <v>-48.750000000000099</v>
      </c>
      <c r="G234">
        <v>12.996304589999999</v>
      </c>
      <c r="H234">
        <v>-54.037037037037067</v>
      </c>
    </row>
    <row r="235" spans="1:8">
      <c r="A235">
        <v>17.507963669999999</v>
      </c>
      <c r="B235">
        <v>-47.84</v>
      </c>
      <c r="D235">
        <v>13.458240215</v>
      </c>
      <c r="E235">
        <v>-48.725000000000101</v>
      </c>
      <c r="G235">
        <v>12.994824153</v>
      </c>
      <c r="H235">
        <v>-54.009876543209906</v>
      </c>
    </row>
    <row r="236" spans="1:8">
      <c r="A236">
        <v>17.524536449999999</v>
      </c>
      <c r="B236">
        <v>-47.82</v>
      </c>
      <c r="D236">
        <v>13.484548676999999</v>
      </c>
      <c r="E236">
        <v>-48.700000000000102</v>
      </c>
      <c r="G236">
        <v>12.972956354000001</v>
      </c>
      <c r="H236">
        <v>-53.982716049382745</v>
      </c>
    </row>
    <row r="237" spans="1:8">
      <c r="A237">
        <v>17.496210850000001</v>
      </c>
      <c r="B237">
        <v>-47.8</v>
      </c>
      <c r="D237">
        <v>13.445880375</v>
      </c>
      <c r="E237">
        <v>-48.675000000000104</v>
      </c>
      <c r="G237">
        <v>12.960956485000001</v>
      </c>
      <c r="H237">
        <v>-53.955555555555584</v>
      </c>
    </row>
    <row r="238" spans="1:8">
      <c r="A238">
        <v>17.544808360000001</v>
      </c>
      <c r="B238">
        <v>-47.78</v>
      </c>
      <c r="D238">
        <v>13.450743281999999</v>
      </c>
      <c r="E238">
        <v>-48.650000000000105</v>
      </c>
      <c r="G238">
        <v>12.983570516</v>
      </c>
      <c r="H238">
        <v>-53.928395061728423</v>
      </c>
    </row>
    <row r="239" spans="1:8">
      <c r="A239">
        <v>17.536987069999999</v>
      </c>
      <c r="B239">
        <v>-47.76</v>
      </c>
      <c r="D239">
        <v>13.475315202000001</v>
      </c>
      <c r="E239">
        <v>-48.625000000000107</v>
      </c>
      <c r="G239">
        <v>12.974831846000001</v>
      </c>
      <c r="H239">
        <v>-53.901234567901263</v>
      </c>
    </row>
    <row r="240" spans="1:8">
      <c r="A240">
        <v>17.493697510000001</v>
      </c>
      <c r="B240">
        <v>-47.74</v>
      </c>
      <c r="D240">
        <v>13.475628901</v>
      </c>
      <c r="E240">
        <v>-48.600000000000108</v>
      </c>
      <c r="G240">
        <v>12.996667874</v>
      </c>
      <c r="H240">
        <v>-53.874074074074102</v>
      </c>
    </row>
    <row r="241" spans="1:8">
      <c r="A241">
        <v>17.476490739999999</v>
      </c>
      <c r="B241">
        <v>-47.72</v>
      </c>
      <c r="D241">
        <v>13.504918936999999</v>
      </c>
      <c r="E241">
        <v>-48.575000000000109</v>
      </c>
      <c r="G241">
        <v>12.956380508000001</v>
      </c>
      <c r="H241">
        <v>-53.846913580246941</v>
      </c>
    </row>
    <row r="242" spans="1:8">
      <c r="A242">
        <v>17.503847560000001</v>
      </c>
      <c r="B242">
        <v>-47.7</v>
      </c>
      <c r="D242">
        <v>13.48903576</v>
      </c>
      <c r="E242">
        <v>-48.550000000000111</v>
      </c>
      <c r="G242">
        <v>12.963613240000001</v>
      </c>
      <c r="H242">
        <v>-53.81975308641978</v>
      </c>
    </row>
    <row r="243" spans="1:8">
      <c r="A243">
        <v>17.524557590000001</v>
      </c>
      <c r="B243">
        <v>-47.68</v>
      </c>
      <c r="D243">
        <v>13.475892575</v>
      </c>
      <c r="E243">
        <v>-48.525000000000112</v>
      </c>
      <c r="G243">
        <v>12.931635863</v>
      </c>
      <c r="H243">
        <v>-53.792592592592619</v>
      </c>
    </row>
    <row r="244" spans="1:8">
      <c r="A244">
        <v>17.491656989999999</v>
      </c>
      <c r="B244">
        <v>-47.66</v>
      </c>
      <c r="D244">
        <v>13.480692567</v>
      </c>
      <c r="E244">
        <v>-48.500000000000114</v>
      </c>
      <c r="G244">
        <v>12.939007440999999</v>
      </c>
      <c r="H244">
        <v>-53.765432098765459</v>
      </c>
    </row>
    <row r="245" spans="1:8">
      <c r="A245">
        <v>17.47970999</v>
      </c>
      <c r="B245">
        <v>-47.64</v>
      </c>
      <c r="D245">
        <v>13.449908998</v>
      </c>
      <c r="E245">
        <v>-48.475000000000115</v>
      </c>
      <c r="G245">
        <v>12.946090533</v>
      </c>
      <c r="H245">
        <v>-53.738271604938298</v>
      </c>
    </row>
    <row r="246" spans="1:8">
      <c r="A246">
        <v>17.536150320000001</v>
      </c>
      <c r="B246">
        <v>-47.62</v>
      </c>
      <c r="E246">
        <v>-48.5</v>
      </c>
      <c r="G246">
        <v>12.973324658999999</v>
      </c>
      <c r="H246">
        <v>-53.711111111111137</v>
      </c>
    </row>
    <row r="247" spans="1:8">
      <c r="A247">
        <v>17.551355940000001</v>
      </c>
      <c r="B247">
        <v>-47.6</v>
      </c>
      <c r="D247">
        <v>13.477226187999999</v>
      </c>
      <c r="E247">
        <v>-48.477499999999999</v>
      </c>
      <c r="G247">
        <v>12.952920792</v>
      </c>
      <c r="H247">
        <v>-53.683950617283976</v>
      </c>
    </row>
    <row r="248" spans="1:8">
      <c r="A248">
        <v>17.596891400000001</v>
      </c>
      <c r="B248">
        <v>-47.58</v>
      </c>
      <c r="D248">
        <v>13.519275136999999</v>
      </c>
      <c r="E248">
        <v>-48.454999999999998</v>
      </c>
      <c r="G248">
        <v>12.94646159</v>
      </c>
      <c r="H248">
        <v>-53.656790123456815</v>
      </c>
    </row>
    <row r="249" spans="1:8">
      <c r="A249">
        <v>17.553780509999999</v>
      </c>
      <c r="B249">
        <v>-47.56</v>
      </c>
      <c r="D249">
        <v>13.450403707</v>
      </c>
      <c r="E249">
        <v>-48.432499999999997</v>
      </c>
      <c r="G249">
        <v>12.948708751</v>
      </c>
      <c r="H249">
        <v>-53.629629629629655</v>
      </c>
    </row>
    <row r="250" spans="1:8">
      <c r="A250">
        <v>17.61657104</v>
      </c>
      <c r="B250">
        <v>-47.54</v>
      </c>
      <c r="D250">
        <v>13.451631469000001</v>
      </c>
      <c r="E250">
        <v>-48.41</v>
      </c>
      <c r="G250">
        <v>12.909554045</v>
      </c>
      <c r="H250">
        <v>-53.602469135802494</v>
      </c>
    </row>
    <row r="251" spans="1:8">
      <c r="A251">
        <v>17.562562150000002</v>
      </c>
      <c r="B251">
        <v>-47.52</v>
      </c>
      <c r="D251">
        <v>13.488558021999999</v>
      </c>
      <c r="E251">
        <v>-48.387499999999996</v>
      </c>
      <c r="G251">
        <v>12.956066944</v>
      </c>
      <c r="H251">
        <v>-53.575308641975333</v>
      </c>
    </row>
    <row r="252" spans="1:8">
      <c r="A252">
        <v>17.580961039999998</v>
      </c>
      <c r="B252">
        <v>-47.5</v>
      </c>
      <c r="D252">
        <v>13.523758123</v>
      </c>
      <c r="E252">
        <v>-48.364999999999995</v>
      </c>
      <c r="G252">
        <v>13.011595426</v>
      </c>
      <c r="H252">
        <v>-53.548148148148172</v>
      </c>
    </row>
    <row r="253" spans="1:8">
      <c r="A253">
        <v>17.580639829999999</v>
      </c>
      <c r="B253">
        <v>-47.48</v>
      </c>
      <c r="D253">
        <v>13.526282741999999</v>
      </c>
      <c r="E253">
        <v>-48.342499999999994</v>
      </c>
      <c r="G253">
        <v>13.012587395000001</v>
      </c>
      <c r="H253">
        <v>-53.520987654321011</v>
      </c>
    </row>
    <row r="254" spans="1:8">
      <c r="A254">
        <v>17.577120499999999</v>
      </c>
      <c r="B254">
        <v>-47.46</v>
      </c>
      <c r="D254">
        <v>13.548434758999999</v>
      </c>
      <c r="E254">
        <v>-48.319999999999993</v>
      </c>
      <c r="G254">
        <v>13.017983963000001</v>
      </c>
      <c r="H254">
        <v>-53.493827160493851</v>
      </c>
    </row>
    <row r="255" spans="1:8">
      <c r="A255">
        <v>17.65572959</v>
      </c>
      <c r="B255">
        <v>-47.44</v>
      </c>
      <c r="D255">
        <v>13.503377195000001</v>
      </c>
      <c r="E255">
        <v>-48.297499999999992</v>
      </c>
      <c r="G255">
        <v>13.030651628999999</v>
      </c>
      <c r="H255">
        <v>-53.46666666666669</v>
      </c>
    </row>
    <row r="256" spans="1:8">
      <c r="A256">
        <v>17.60330544</v>
      </c>
      <c r="B256">
        <v>-47.42</v>
      </c>
      <c r="D256">
        <v>13.508817984</v>
      </c>
      <c r="E256">
        <v>-48.274999999999991</v>
      </c>
      <c r="G256">
        <v>13.03112681</v>
      </c>
      <c r="H256">
        <v>-53.439506172839529</v>
      </c>
    </row>
    <row r="257" spans="1:8">
      <c r="A257">
        <v>17.59496665</v>
      </c>
      <c r="B257">
        <v>-47.4</v>
      </c>
      <c r="D257">
        <v>13.532595986</v>
      </c>
      <c r="E257">
        <v>-48.252499999999991</v>
      </c>
      <c r="G257">
        <v>13.052200192000001</v>
      </c>
      <c r="H257">
        <v>-53.412345679012368</v>
      </c>
    </row>
    <row r="258" spans="1:8">
      <c r="A258">
        <v>17.581579290000001</v>
      </c>
      <c r="B258">
        <v>-47.38</v>
      </c>
      <c r="D258">
        <v>13.544512137</v>
      </c>
      <c r="E258">
        <v>-48.22999999999999</v>
      </c>
      <c r="G258">
        <v>13.008347041</v>
      </c>
      <c r="H258">
        <v>-53.385185185185208</v>
      </c>
    </row>
    <row r="259" spans="1:8">
      <c r="A259">
        <v>17.61256303</v>
      </c>
      <c r="B259">
        <v>-47.36</v>
      </c>
      <c r="D259">
        <v>13.603478900000001</v>
      </c>
      <c r="E259">
        <v>-48.207499999999989</v>
      </c>
      <c r="G259">
        <v>13.071105886</v>
      </c>
      <c r="H259">
        <v>-53.358024691358047</v>
      </c>
    </row>
    <row r="260" spans="1:8">
      <c r="A260">
        <v>17.65242413</v>
      </c>
      <c r="B260">
        <v>-47.34</v>
      </c>
      <c r="D260">
        <v>13.637691133000001</v>
      </c>
      <c r="E260">
        <v>-48.184999999999988</v>
      </c>
      <c r="G260">
        <v>13.086655971000001</v>
      </c>
      <c r="H260">
        <v>-53.330864197530886</v>
      </c>
    </row>
    <row r="261" spans="1:8">
      <c r="A261">
        <v>17.65084976</v>
      </c>
      <c r="B261">
        <v>-47.32</v>
      </c>
      <c r="D261">
        <v>13.639487602999999</v>
      </c>
      <c r="E261">
        <v>-48.162499999999987</v>
      </c>
      <c r="G261">
        <v>13.091305563000001</v>
      </c>
      <c r="H261">
        <v>-53.303703703703725</v>
      </c>
    </row>
    <row r="262" spans="1:8">
      <c r="A262">
        <v>17.650310040000001</v>
      </c>
      <c r="B262">
        <v>-47.3</v>
      </c>
      <c r="D262">
        <v>13.606057058999999</v>
      </c>
      <c r="E262">
        <v>-48.139999999999986</v>
      </c>
      <c r="G262">
        <v>13.075907988999999</v>
      </c>
      <c r="H262">
        <v>-53.276543209876564</v>
      </c>
    </row>
    <row r="263" spans="1:8">
      <c r="A263">
        <v>17.656422639999999</v>
      </c>
      <c r="B263">
        <v>-47.28</v>
      </c>
      <c r="D263">
        <v>13.671169022999999</v>
      </c>
      <c r="E263">
        <v>-48.117499999999986</v>
      </c>
      <c r="G263">
        <v>13.063483035999999</v>
      </c>
      <c r="H263">
        <v>-53.249382716049404</v>
      </c>
    </row>
    <row r="264" spans="1:8">
      <c r="A264">
        <v>17.615266900000002</v>
      </c>
      <c r="B264">
        <v>-47.26</v>
      </c>
      <c r="D264">
        <v>13.659186698999999</v>
      </c>
      <c r="E264">
        <v>-48.094999999999985</v>
      </c>
      <c r="G264">
        <v>13.103651985999999</v>
      </c>
      <c r="H264">
        <v>-53.222222222222243</v>
      </c>
    </row>
    <row r="265" spans="1:8">
      <c r="A265">
        <v>17.665457610000001</v>
      </c>
      <c r="B265">
        <v>-47.24</v>
      </c>
      <c r="D265">
        <v>13.633385369000001</v>
      </c>
      <c r="E265">
        <v>-48.072499999999984</v>
      </c>
      <c r="G265">
        <v>13.077611968999999</v>
      </c>
      <c r="H265">
        <v>-53.195061728395082</v>
      </c>
    </row>
    <row r="266" spans="1:8">
      <c r="A266">
        <v>17.706812599999999</v>
      </c>
      <c r="B266">
        <v>-47.22</v>
      </c>
      <c r="D266">
        <v>13.633983206</v>
      </c>
      <c r="E266">
        <v>-48.049999999999983</v>
      </c>
      <c r="G266">
        <v>13.058007120999999</v>
      </c>
      <c r="H266">
        <v>-53.167901234567921</v>
      </c>
    </row>
    <row r="267" spans="1:8">
      <c r="A267">
        <v>17.67130263</v>
      </c>
      <c r="B267">
        <v>-47.2</v>
      </c>
      <c r="D267">
        <v>13.625333466000001</v>
      </c>
      <c r="E267">
        <v>-48.027499999999982</v>
      </c>
      <c r="G267">
        <v>13.043294634</v>
      </c>
      <c r="H267">
        <v>-53.14074074074076</v>
      </c>
    </row>
    <row r="268" spans="1:8">
      <c r="A268">
        <v>17.678700989999999</v>
      </c>
      <c r="B268">
        <v>-47.18</v>
      </c>
      <c r="D268">
        <v>13.654683745</v>
      </c>
      <c r="E268">
        <v>-48.004999999999981</v>
      </c>
      <c r="G268">
        <v>13.120415873000001</v>
      </c>
      <c r="H268">
        <v>-53.1135802469136</v>
      </c>
    </row>
    <row r="269" spans="1:8">
      <c r="A269">
        <v>17.66207507</v>
      </c>
      <c r="B269">
        <v>-47.16</v>
      </c>
      <c r="D269">
        <v>13.622542623999999</v>
      </c>
      <c r="E269">
        <v>-47.98249999999998</v>
      </c>
      <c r="G269">
        <v>13.104742133</v>
      </c>
      <c r="H269">
        <v>-53.086419753086439</v>
      </c>
    </row>
    <row r="270" spans="1:8">
      <c r="A270">
        <v>17.7135812</v>
      </c>
      <c r="B270">
        <v>-47.14</v>
      </c>
      <c r="D270">
        <v>13.601795172999999</v>
      </c>
      <c r="E270">
        <v>-47.95999999999998</v>
      </c>
      <c r="G270">
        <v>13.164696642999999</v>
      </c>
      <c r="H270">
        <v>-53.059259259259278</v>
      </c>
    </row>
    <row r="271" spans="1:8">
      <c r="A271">
        <v>17.71272312</v>
      </c>
      <c r="B271">
        <v>-47.12</v>
      </c>
      <c r="D271">
        <v>13.607079004999999</v>
      </c>
      <c r="E271">
        <v>-47.937499999999979</v>
      </c>
      <c r="G271">
        <v>13.132319686000001</v>
      </c>
      <c r="H271">
        <v>-53.032098765432117</v>
      </c>
    </row>
    <row r="272" spans="1:8">
      <c r="A272">
        <v>17.653927809999999</v>
      </c>
      <c r="B272">
        <v>-47.1</v>
      </c>
      <c r="D272">
        <v>13.650721941</v>
      </c>
      <c r="E272">
        <v>-47.914999999999978</v>
      </c>
      <c r="G272">
        <v>13.09472661</v>
      </c>
      <c r="H272">
        <v>-53.004938271604956</v>
      </c>
    </row>
    <row r="273" spans="1:8">
      <c r="A273">
        <v>17.641583780000001</v>
      </c>
      <c r="B273">
        <v>-47.08</v>
      </c>
      <c r="D273">
        <v>13.658568818999999</v>
      </c>
      <c r="E273">
        <v>-47.892499999999977</v>
      </c>
      <c r="G273">
        <v>13.086328678999999</v>
      </c>
      <c r="H273">
        <v>-52.977777777777796</v>
      </c>
    </row>
    <row r="274" spans="1:8">
      <c r="A274">
        <v>17.608913579999999</v>
      </c>
      <c r="B274">
        <v>-47.06</v>
      </c>
      <c r="D274">
        <v>13.693616775000001</v>
      </c>
      <c r="E274">
        <v>-47.869999999999976</v>
      </c>
      <c r="G274">
        <v>13.110649217000001</v>
      </c>
      <c r="H274">
        <v>-52.950617283950635</v>
      </c>
    </row>
    <row r="275" spans="1:8">
      <c r="A275">
        <v>17.619199909999999</v>
      </c>
      <c r="B275">
        <v>-47.04</v>
      </c>
      <c r="D275">
        <v>13.622649105000001</v>
      </c>
      <c r="E275">
        <v>-47.847499999999975</v>
      </c>
      <c r="G275">
        <v>13.069037553999999</v>
      </c>
      <c r="H275">
        <v>-52.923456790123474</v>
      </c>
    </row>
    <row r="276" spans="1:8">
      <c r="A276">
        <v>17.66770537</v>
      </c>
      <c r="B276">
        <v>-47.02</v>
      </c>
      <c r="D276">
        <v>13.646102859000001</v>
      </c>
      <c r="E276">
        <v>-47.824999999999974</v>
      </c>
      <c r="G276">
        <v>13.019042455999999</v>
      </c>
      <c r="H276">
        <v>-52.896296296296313</v>
      </c>
    </row>
    <row r="277" spans="1:8">
      <c r="A277">
        <v>17.663830269999998</v>
      </c>
      <c r="B277">
        <v>-47</v>
      </c>
      <c r="D277">
        <v>13.678906343</v>
      </c>
      <c r="E277">
        <v>-47.802499999999974</v>
      </c>
      <c r="G277">
        <v>13.093424970999999</v>
      </c>
      <c r="H277">
        <v>-52.869135802469152</v>
      </c>
    </row>
    <row r="278" spans="1:8">
      <c r="A278">
        <v>17.685002860000001</v>
      </c>
      <c r="B278">
        <v>-46.98</v>
      </c>
      <c r="D278">
        <v>13.722652999999999</v>
      </c>
      <c r="E278">
        <v>-47.779999999999973</v>
      </c>
      <c r="G278">
        <v>13.085921581999999</v>
      </c>
      <c r="H278">
        <v>-52.841975308641992</v>
      </c>
    </row>
    <row r="279" spans="1:8">
      <c r="A279">
        <v>17.683238719999999</v>
      </c>
      <c r="B279">
        <v>-46.96</v>
      </c>
      <c r="D279">
        <v>13.767112182</v>
      </c>
      <c r="E279">
        <v>-47.757499999999972</v>
      </c>
      <c r="G279">
        <v>13.127572950999999</v>
      </c>
      <c r="H279">
        <v>-52.814814814814831</v>
      </c>
    </row>
    <row r="280" spans="1:8">
      <c r="A280">
        <v>17.66235489</v>
      </c>
      <c r="B280">
        <v>-46.94</v>
      </c>
      <c r="D280">
        <v>13.699876665</v>
      </c>
      <c r="E280">
        <v>-47.734999999999971</v>
      </c>
      <c r="G280">
        <v>13.150281777</v>
      </c>
      <c r="H280">
        <v>-52.78765432098767</v>
      </c>
    </row>
    <row r="281" spans="1:8">
      <c r="A281">
        <v>17.637559339999999</v>
      </c>
      <c r="B281">
        <v>-46.92</v>
      </c>
      <c r="D281">
        <v>13.691358851</v>
      </c>
      <c r="E281">
        <v>-47.71249999999997</v>
      </c>
      <c r="G281">
        <v>13.091870253</v>
      </c>
      <c r="H281">
        <v>-52.760493827160509</v>
      </c>
    </row>
    <row r="282" spans="1:8">
      <c r="A282">
        <v>17.672716449999999</v>
      </c>
      <c r="B282">
        <v>-46.9</v>
      </c>
      <c r="D282">
        <v>13.749637463999999</v>
      </c>
      <c r="E282">
        <v>-47.689999999999969</v>
      </c>
      <c r="G282">
        <v>13.095070518</v>
      </c>
      <c r="H282">
        <v>-52.733333333333348</v>
      </c>
    </row>
    <row r="283" spans="1:8">
      <c r="A283">
        <v>17.681363640000001</v>
      </c>
      <c r="B283">
        <v>-46.88</v>
      </c>
      <c r="D283">
        <v>13.794711059000001</v>
      </c>
      <c r="E283">
        <v>-47.667499999999968</v>
      </c>
      <c r="G283">
        <v>13.080226769999999</v>
      </c>
      <c r="H283">
        <v>-52.706172839506188</v>
      </c>
    </row>
    <row r="284" spans="1:8">
      <c r="A284">
        <v>17.63174441</v>
      </c>
      <c r="B284">
        <v>-46.86</v>
      </c>
      <c r="D284">
        <v>13.861794093</v>
      </c>
      <c r="E284">
        <v>-47.644999999999968</v>
      </c>
      <c r="G284">
        <v>13.093686649</v>
      </c>
      <c r="H284">
        <v>-52.679012345679027</v>
      </c>
    </row>
    <row r="285" spans="1:8">
      <c r="A285">
        <v>17.583203829999999</v>
      </c>
      <c r="B285">
        <v>-46.84</v>
      </c>
      <c r="D285">
        <v>13.873016968</v>
      </c>
      <c r="E285">
        <v>-47.622499999999967</v>
      </c>
      <c r="G285">
        <v>13.067799298000001</v>
      </c>
      <c r="H285">
        <v>-52.651851851851866</v>
      </c>
    </row>
    <row r="286" spans="1:8">
      <c r="A286">
        <v>17.632971139999999</v>
      </c>
      <c r="B286">
        <v>-46.82</v>
      </c>
      <c r="D286">
        <v>13.820837568</v>
      </c>
      <c r="E286">
        <v>-47.599999999999966</v>
      </c>
      <c r="G286">
        <v>13.089326420000001</v>
      </c>
      <c r="H286">
        <v>-52.624691358024705</v>
      </c>
    </row>
    <row r="287" spans="1:8">
      <c r="A287">
        <v>17.613159280000001</v>
      </c>
      <c r="B287">
        <v>-46.8</v>
      </c>
      <c r="D287">
        <v>13.848054892</v>
      </c>
      <c r="E287">
        <v>-47.577499999999965</v>
      </c>
      <c r="G287">
        <v>13.122221268000001</v>
      </c>
      <c r="H287">
        <v>-52.597530864197545</v>
      </c>
    </row>
    <row r="288" spans="1:8">
      <c r="A288">
        <v>17.58541439</v>
      </c>
      <c r="B288">
        <v>-46.78</v>
      </c>
      <c r="D288">
        <v>13.866729488000001</v>
      </c>
      <c r="E288">
        <v>-47.554999999999964</v>
      </c>
      <c r="G288">
        <v>13.105785166</v>
      </c>
      <c r="H288">
        <v>-52.570370370370384</v>
      </c>
    </row>
    <row r="289" spans="1:8">
      <c r="A289">
        <v>17.617482769999999</v>
      </c>
      <c r="B289">
        <v>-46.76</v>
      </c>
      <c r="D289">
        <v>13.947733062999999</v>
      </c>
      <c r="E289">
        <v>-47.532499999999963</v>
      </c>
      <c r="G289">
        <v>13.115139589</v>
      </c>
      <c r="H289">
        <v>-52.543209876543223</v>
      </c>
    </row>
    <row r="290" spans="1:8">
      <c r="A290">
        <v>17.659038989999999</v>
      </c>
      <c r="B290">
        <v>-46.74</v>
      </c>
      <c r="D290">
        <v>13.946090889000001</v>
      </c>
      <c r="E290">
        <v>-47.509999999999962</v>
      </c>
      <c r="G290">
        <v>13.076032755</v>
      </c>
      <c r="H290">
        <v>-52.516049382716062</v>
      </c>
    </row>
    <row r="291" spans="1:8">
      <c r="A291">
        <v>17.638010090000002</v>
      </c>
      <c r="B291">
        <v>-46.72</v>
      </c>
      <c r="D291">
        <v>13.967167133</v>
      </c>
      <c r="E291">
        <v>-47.487499999999962</v>
      </c>
      <c r="G291">
        <v>13.094744478000001</v>
      </c>
      <c r="H291">
        <v>-52.488888888888901</v>
      </c>
    </row>
    <row r="292" spans="1:8">
      <c r="A292">
        <v>17.6439257</v>
      </c>
      <c r="B292">
        <v>-46.7</v>
      </c>
      <c r="D292">
        <v>13.9296679</v>
      </c>
      <c r="E292">
        <v>-47.464999999999961</v>
      </c>
      <c r="G292">
        <v>13.076362729</v>
      </c>
      <c r="H292">
        <v>-52.461728395061741</v>
      </c>
    </row>
    <row r="293" spans="1:8">
      <c r="A293">
        <v>17.613298440000001</v>
      </c>
      <c r="B293">
        <v>-46.68</v>
      </c>
      <c r="D293">
        <v>13.977067225000001</v>
      </c>
      <c r="E293">
        <v>-47.44249999999996</v>
      </c>
      <c r="G293">
        <v>13.02945379</v>
      </c>
      <c r="H293">
        <v>-52.43456790123458</v>
      </c>
    </row>
    <row r="294" spans="1:8">
      <c r="A294">
        <v>17.627552999999999</v>
      </c>
      <c r="B294">
        <v>-46.66</v>
      </c>
      <c r="D294">
        <v>13.927521593</v>
      </c>
      <c r="E294">
        <v>-47.419999999999959</v>
      </c>
      <c r="G294">
        <v>13.052940660999999</v>
      </c>
      <c r="H294">
        <v>-52.407407407407419</v>
      </c>
    </row>
    <row r="295" spans="1:8">
      <c r="A295">
        <v>17.65673112</v>
      </c>
      <c r="B295">
        <v>-46.64</v>
      </c>
      <c r="D295">
        <v>13.951312045</v>
      </c>
      <c r="E295">
        <v>-47.397499999999958</v>
      </c>
      <c r="G295">
        <v>13.063243224000001</v>
      </c>
      <c r="H295">
        <v>-52.380246913580258</v>
      </c>
    </row>
    <row r="296" spans="1:8">
      <c r="A296">
        <v>17.63119927</v>
      </c>
      <c r="B296">
        <v>-46.62</v>
      </c>
      <c r="D296">
        <v>13.875710494</v>
      </c>
      <c r="E296">
        <v>-47.374999999999957</v>
      </c>
      <c r="G296">
        <v>13.089382883000001</v>
      </c>
      <c r="H296">
        <v>-52.353086419753097</v>
      </c>
    </row>
    <row r="297" spans="1:8">
      <c r="A297">
        <v>17.624151099999999</v>
      </c>
      <c r="B297">
        <v>-46.6</v>
      </c>
      <c r="D297">
        <v>13.941206162</v>
      </c>
      <c r="E297">
        <v>-47.352499999999957</v>
      </c>
      <c r="G297">
        <v>13.133261174999999</v>
      </c>
      <c r="H297">
        <v>-52.325925925925937</v>
      </c>
    </row>
    <row r="298" spans="1:8">
      <c r="A298">
        <v>17.605020939999999</v>
      </c>
      <c r="B298">
        <v>-46.58</v>
      </c>
      <c r="D298">
        <v>13.920073532</v>
      </c>
      <c r="E298">
        <v>-47.329999999999956</v>
      </c>
      <c r="G298">
        <v>13.072333731000001</v>
      </c>
      <c r="H298">
        <v>-52.298765432098776</v>
      </c>
    </row>
    <row r="299" spans="1:8">
      <c r="A299">
        <v>17.56382275</v>
      </c>
      <c r="B299">
        <v>-46.56</v>
      </c>
      <c r="D299">
        <v>13.950087374000001</v>
      </c>
      <c r="E299">
        <v>-47.307499999999955</v>
      </c>
      <c r="G299">
        <v>13.112481670999999</v>
      </c>
      <c r="H299">
        <v>-52.271604938271615</v>
      </c>
    </row>
    <row r="300" spans="1:8">
      <c r="A300">
        <v>17.556619990000002</v>
      </c>
      <c r="B300">
        <v>-46.54</v>
      </c>
      <c r="D300">
        <v>13.916896621999999</v>
      </c>
      <c r="E300">
        <v>-47.284999999999954</v>
      </c>
      <c r="G300">
        <v>13.072948146</v>
      </c>
      <c r="H300">
        <v>-52.244444444444454</v>
      </c>
    </row>
    <row r="301" spans="1:8">
      <c r="A301">
        <v>17.64343787</v>
      </c>
      <c r="B301">
        <v>-46.52</v>
      </c>
      <c r="D301">
        <v>13.902939826000001</v>
      </c>
      <c r="E301">
        <v>-47.262499999999953</v>
      </c>
      <c r="G301">
        <v>13.075732248</v>
      </c>
      <c r="H301">
        <v>-52.217283950617293</v>
      </c>
    </row>
    <row r="302" spans="1:8">
      <c r="A302">
        <v>17.68379985</v>
      </c>
      <c r="B302">
        <v>-46.5</v>
      </c>
      <c r="D302">
        <v>13.941280479</v>
      </c>
      <c r="E302">
        <v>-47.239999999999952</v>
      </c>
      <c r="G302">
        <v>13.115372278000001</v>
      </c>
      <c r="H302">
        <v>-52.190123456790133</v>
      </c>
    </row>
    <row r="303" spans="1:8">
      <c r="A303">
        <v>17.669555299999999</v>
      </c>
      <c r="B303">
        <v>-46.48</v>
      </c>
      <c r="D303">
        <v>13.971395481</v>
      </c>
      <c r="E303">
        <v>-47.217499999999951</v>
      </c>
      <c r="G303">
        <v>13.046156783000001</v>
      </c>
      <c r="H303">
        <v>-52.162962962962972</v>
      </c>
    </row>
    <row r="304" spans="1:8">
      <c r="A304">
        <v>17.671548609999999</v>
      </c>
      <c r="B304">
        <v>-46.46</v>
      </c>
      <c r="D304">
        <v>13.896119070999999</v>
      </c>
      <c r="E304">
        <v>-47.194999999999951</v>
      </c>
      <c r="G304">
        <v>13.027359601000001</v>
      </c>
      <c r="H304">
        <v>-52.135802469135811</v>
      </c>
    </row>
    <row r="305" spans="1:8">
      <c r="A305">
        <v>17.670554620000001</v>
      </c>
      <c r="B305">
        <v>-46.44</v>
      </c>
      <c r="D305">
        <v>13.899144836</v>
      </c>
      <c r="E305">
        <v>-47.17249999999995</v>
      </c>
      <c r="G305">
        <v>13.038769843000001</v>
      </c>
      <c r="H305">
        <v>-52.10864197530865</v>
      </c>
    </row>
    <row r="306" spans="1:8">
      <c r="A306">
        <v>17.64351358</v>
      </c>
      <c r="B306">
        <v>-46.42</v>
      </c>
      <c r="D306">
        <v>13.918532014</v>
      </c>
      <c r="E306">
        <v>-47.149999999999949</v>
      </c>
      <c r="G306">
        <v>13.010032455999999</v>
      </c>
      <c r="H306">
        <v>-52.081481481481489</v>
      </c>
    </row>
    <row r="307" spans="1:8">
      <c r="A307">
        <v>17.636494750000001</v>
      </c>
      <c r="B307">
        <v>-46.4</v>
      </c>
      <c r="D307">
        <v>13.899211264</v>
      </c>
      <c r="E307">
        <v>-47.127499999999948</v>
      </c>
      <c r="G307">
        <v>13.016894309</v>
      </c>
      <c r="H307">
        <v>-52.054320987654329</v>
      </c>
    </row>
    <row r="308" spans="1:8">
      <c r="A308">
        <v>17.630648059999999</v>
      </c>
      <c r="B308">
        <v>-46.38</v>
      </c>
      <c r="D308">
        <v>13.951974805000001</v>
      </c>
      <c r="E308">
        <v>-47.104999999999947</v>
      </c>
      <c r="G308">
        <v>13.038424257000001</v>
      </c>
      <c r="H308">
        <v>-52.027160493827168</v>
      </c>
    </row>
    <row r="309" spans="1:8">
      <c r="A309">
        <v>17.625950830000001</v>
      </c>
      <c r="B309">
        <v>-46.36</v>
      </c>
      <c r="D309">
        <v>13.877327089</v>
      </c>
      <c r="E309">
        <v>-47.082499999999946</v>
      </c>
      <c r="G309">
        <v>13.035846034</v>
      </c>
      <c r="H309">
        <v>-52.000000000000007</v>
      </c>
    </row>
    <row r="310" spans="1:8">
      <c r="A310">
        <v>17.64273158</v>
      </c>
      <c r="B310">
        <v>-46.34</v>
      </c>
      <c r="D310">
        <v>13.887868919000001</v>
      </c>
      <c r="E310">
        <v>-47.059999999999945</v>
      </c>
      <c r="G310">
        <v>13.025150537</v>
      </c>
      <c r="H310">
        <v>-51.976543209876553</v>
      </c>
    </row>
    <row r="311" spans="1:8">
      <c r="A311">
        <v>17.6705933</v>
      </c>
      <c r="B311">
        <v>-46.32</v>
      </c>
      <c r="D311">
        <v>13.821458042</v>
      </c>
      <c r="E311">
        <v>-47.037499999999945</v>
      </c>
      <c r="G311">
        <v>13.036443766</v>
      </c>
      <c r="H311">
        <v>-51.953086419753099</v>
      </c>
    </row>
    <row r="312" spans="1:8">
      <c r="A312">
        <v>17.646720980000001</v>
      </c>
      <c r="B312">
        <v>-46.3</v>
      </c>
      <c r="D312">
        <v>13.988538875</v>
      </c>
      <c r="E312">
        <v>-47.014999999999944</v>
      </c>
      <c r="G312">
        <v>13.057722117999999</v>
      </c>
      <c r="H312">
        <v>-51.929629629629645</v>
      </c>
    </row>
    <row r="313" spans="1:8">
      <c r="A313">
        <v>17.601885039999999</v>
      </c>
      <c r="B313">
        <v>-46.28</v>
      </c>
      <c r="D313">
        <v>14.007931246</v>
      </c>
      <c r="E313">
        <v>-46.992499999999943</v>
      </c>
      <c r="G313">
        <v>13.060469071</v>
      </c>
      <c r="H313">
        <v>-51.906172839506191</v>
      </c>
    </row>
    <row r="314" spans="1:8">
      <c r="A314">
        <v>17.63667835</v>
      </c>
      <c r="B314">
        <v>-46.26</v>
      </c>
      <c r="D314">
        <v>14.000043057999999</v>
      </c>
      <c r="E314">
        <v>-46.969999999999942</v>
      </c>
      <c r="G314">
        <v>13.039154474</v>
      </c>
      <c r="H314">
        <v>-51.882716049382736</v>
      </c>
    </row>
    <row r="315" spans="1:8">
      <c r="A315">
        <v>17.665716530000001</v>
      </c>
      <c r="B315">
        <v>-46.24</v>
      </c>
      <c r="D315">
        <v>13.988053248</v>
      </c>
      <c r="E315">
        <v>-46.947499999999941</v>
      </c>
      <c r="G315">
        <v>13.046264039</v>
      </c>
      <c r="H315">
        <v>-51.859259259259282</v>
      </c>
    </row>
    <row r="316" spans="1:8">
      <c r="A316">
        <v>17.657695279999999</v>
      </c>
      <c r="B316">
        <v>-46.22</v>
      </c>
      <c r="D316">
        <v>13.900997314</v>
      </c>
      <c r="E316">
        <v>-46.92499999999994</v>
      </c>
      <c r="G316">
        <v>13.047978351999999</v>
      </c>
      <c r="H316">
        <v>-51.835802469135828</v>
      </c>
    </row>
    <row r="317" spans="1:8">
      <c r="A317">
        <v>17.652312599999998</v>
      </c>
      <c r="B317">
        <v>-46.2</v>
      </c>
      <c r="D317">
        <v>13.933091236999999</v>
      </c>
      <c r="E317">
        <v>-46.902499999999939</v>
      </c>
      <c r="G317">
        <v>13.006744029</v>
      </c>
      <c r="H317">
        <v>-51.812345679012374</v>
      </c>
    </row>
    <row r="318" spans="1:8">
      <c r="A318">
        <v>17.65903613</v>
      </c>
      <c r="B318">
        <v>-46.18</v>
      </c>
      <c r="D318">
        <v>13.965316307</v>
      </c>
      <c r="E318">
        <v>-46.879999999999939</v>
      </c>
      <c r="G318">
        <v>13.002585582</v>
      </c>
      <c r="H318">
        <v>-51.78888888888892</v>
      </c>
    </row>
    <row r="319" spans="1:8">
      <c r="A319">
        <v>17.62122965</v>
      </c>
      <c r="B319">
        <v>-46.16</v>
      </c>
      <c r="D319">
        <v>13.981483298000001</v>
      </c>
      <c r="E319">
        <v>-46.857499999999938</v>
      </c>
      <c r="G319">
        <v>13.018963036000001</v>
      </c>
      <c r="H319">
        <v>-51.765432098765466</v>
      </c>
    </row>
    <row r="320" spans="1:8">
      <c r="A320">
        <v>17.696756730000001</v>
      </c>
      <c r="B320">
        <v>-46.14</v>
      </c>
      <c r="D320">
        <v>13.960428426</v>
      </c>
      <c r="E320">
        <v>-46.834999999999937</v>
      </c>
      <c r="G320">
        <v>13.050077784000001</v>
      </c>
      <c r="H320">
        <v>-51.741975308642012</v>
      </c>
    </row>
    <row r="321" spans="1:8">
      <c r="A321">
        <v>17.699393610000001</v>
      </c>
      <c r="B321">
        <v>-46.12</v>
      </c>
      <c r="D321">
        <v>13.950436265</v>
      </c>
      <c r="E321">
        <v>-46.812499999999936</v>
      </c>
      <c r="G321">
        <v>13.003546409</v>
      </c>
      <c r="H321">
        <v>-51.718518518518557</v>
      </c>
    </row>
    <row r="322" spans="1:8">
      <c r="A322">
        <v>17.67743574</v>
      </c>
      <c r="B322">
        <v>-46.1</v>
      </c>
      <c r="D322">
        <v>13.901098619000001</v>
      </c>
      <c r="E322">
        <v>-46.789999999999935</v>
      </c>
      <c r="G322">
        <v>13.016295714</v>
      </c>
      <c r="H322">
        <v>-51.695061728395103</v>
      </c>
    </row>
    <row r="323" spans="1:8">
      <c r="A323">
        <v>17.634442889999999</v>
      </c>
      <c r="B323">
        <v>-46.08</v>
      </c>
      <c r="D323">
        <v>13.947325015000001</v>
      </c>
      <c r="E323">
        <v>-46.767499999999934</v>
      </c>
      <c r="G323">
        <v>13.051954418999999</v>
      </c>
      <c r="H323">
        <v>-51.671604938271649</v>
      </c>
    </row>
    <row r="324" spans="1:8">
      <c r="A324">
        <v>17.64891866</v>
      </c>
      <c r="B324">
        <v>-46.06</v>
      </c>
      <c r="D324">
        <v>13.951302094000001</v>
      </c>
      <c r="E324">
        <v>-46.744999999999933</v>
      </c>
      <c r="G324">
        <v>13.042239642</v>
      </c>
      <c r="H324">
        <v>-51.648148148148195</v>
      </c>
    </row>
    <row r="325" spans="1:8">
      <c r="A325">
        <v>17.664093659999999</v>
      </c>
      <c r="B325">
        <v>-46.04</v>
      </c>
      <c r="D325">
        <v>13.955068690999999</v>
      </c>
      <c r="E325">
        <v>-46.722499999999933</v>
      </c>
      <c r="G325">
        <v>13.011010487</v>
      </c>
      <c r="H325">
        <v>-51.624691358024741</v>
      </c>
    </row>
    <row r="326" spans="1:8">
      <c r="A326">
        <v>17.66629378</v>
      </c>
      <c r="B326">
        <v>-46.02</v>
      </c>
      <c r="D326">
        <v>13.935623917999999</v>
      </c>
      <c r="E326">
        <v>-46.699999999999932</v>
      </c>
      <c r="G326">
        <v>12.986674003999999</v>
      </c>
      <c r="H326">
        <v>-51.601234567901287</v>
      </c>
    </row>
    <row r="327" spans="1:8">
      <c r="A327">
        <v>17.671308830000001</v>
      </c>
      <c r="B327">
        <v>-46</v>
      </c>
      <c r="D327">
        <v>13.942783141</v>
      </c>
      <c r="E327">
        <v>-46.677499999999931</v>
      </c>
      <c r="G327">
        <v>13.034752056</v>
      </c>
      <c r="H327">
        <v>-51.577777777777833</v>
      </c>
    </row>
    <row r="328" spans="1:8">
      <c r="A328">
        <v>17.623238279999999</v>
      </c>
      <c r="B328">
        <v>-45.98</v>
      </c>
      <c r="E328">
        <v>-46.7</v>
      </c>
      <c r="G328">
        <v>12.984780489</v>
      </c>
      <c r="H328">
        <v>-51.554320987654378</v>
      </c>
    </row>
    <row r="329" spans="1:8">
      <c r="A329">
        <v>17.689575520000002</v>
      </c>
      <c r="B329">
        <v>-45.96</v>
      </c>
      <c r="D329">
        <v>13.960797712</v>
      </c>
      <c r="E329">
        <v>-46.676250000000003</v>
      </c>
      <c r="G329">
        <v>13.046756403</v>
      </c>
      <c r="H329">
        <v>-51.530864197530924</v>
      </c>
    </row>
    <row r="330" spans="1:8">
      <c r="A330">
        <v>17.62447727</v>
      </c>
      <c r="B330">
        <v>-45.94</v>
      </c>
      <c r="D330">
        <v>13.959650031000001</v>
      </c>
      <c r="E330">
        <v>-46.652500000000003</v>
      </c>
      <c r="G330">
        <v>12.996666355</v>
      </c>
      <c r="H330">
        <v>-51.50740740740747</v>
      </c>
    </row>
    <row r="331" spans="1:8">
      <c r="A331">
        <v>17.56689235</v>
      </c>
      <c r="B331">
        <v>-45.92</v>
      </c>
      <c r="D331">
        <v>13.965711985</v>
      </c>
      <c r="E331">
        <v>-46.628750000000004</v>
      </c>
      <c r="G331">
        <v>13.013679850000001</v>
      </c>
      <c r="H331">
        <v>-51.483950617284016</v>
      </c>
    </row>
    <row r="332" spans="1:8">
      <c r="A332">
        <v>17.560529129999999</v>
      </c>
      <c r="B332">
        <v>-45.9</v>
      </c>
      <c r="D332">
        <v>13.970753656999999</v>
      </c>
      <c r="E332">
        <v>-46.605000000000004</v>
      </c>
      <c r="G332">
        <v>13.006963794000001</v>
      </c>
      <c r="H332">
        <v>-51.460493827160562</v>
      </c>
    </row>
    <row r="333" spans="1:8">
      <c r="A333">
        <v>17.516630469999999</v>
      </c>
      <c r="B333">
        <v>-45.88</v>
      </c>
      <c r="D333">
        <v>13.991768912</v>
      </c>
      <c r="E333">
        <v>-46.581250000000004</v>
      </c>
      <c r="G333">
        <v>13.003963580000001</v>
      </c>
      <c r="H333">
        <v>-51.437037037037108</v>
      </c>
    </row>
    <row r="334" spans="1:8">
      <c r="A334">
        <v>17.57117792</v>
      </c>
      <c r="B334">
        <v>-45.86</v>
      </c>
      <c r="D334">
        <v>13.995446051</v>
      </c>
      <c r="E334">
        <v>-46.557500000000005</v>
      </c>
      <c r="G334">
        <v>13.013332186</v>
      </c>
      <c r="H334">
        <v>-51.413580246913654</v>
      </c>
    </row>
    <row r="335" spans="1:8">
      <c r="A335">
        <v>17.52736986</v>
      </c>
      <c r="B335">
        <v>-45.84</v>
      </c>
      <c r="D335">
        <v>14.082421460000001</v>
      </c>
      <c r="E335">
        <v>-46.533750000000005</v>
      </c>
      <c r="G335">
        <v>13.008561240000001</v>
      </c>
      <c r="H335">
        <v>-51.390123456790199</v>
      </c>
    </row>
    <row r="336" spans="1:8">
      <c r="A336">
        <v>17.52200453</v>
      </c>
      <c r="B336">
        <v>-45.82</v>
      </c>
      <c r="D336">
        <v>14.037068102999999</v>
      </c>
      <c r="E336">
        <v>-46.510000000000005</v>
      </c>
      <c r="G336">
        <v>13.022414479</v>
      </c>
      <c r="H336">
        <v>-51.366666666666745</v>
      </c>
    </row>
    <row r="337" spans="1:8">
      <c r="A337">
        <v>17.596873500000001</v>
      </c>
      <c r="B337">
        <v>-45.8</v>
      </c>
      <c r="D337">
        <v>14.031748453000001</v>
      </c>
      <c r="E337">
        <v>-46.486250000000005</v>
      </c>
      <c r="G337">
        <v>13.028234957</v>
      </c>
      <c r="H337">
        <v>-51.343209876543291</v>
      </c>
    </row>
    <row r="338" spans="1:8">
      <c r="A338">
        <v>17.62051542</v>
      </c>
      <c r="B338">
        <v>-45.78</v>
      </c>
      <c r="D338">
        <v>13.967568367</v>
      </c>
      <c r="E338">
        <v>-46.462500000000006</v>
      </c>
      <c r="G338">
        <v>12.969918263</v>
      </c>
      <c r="H338">
        <v>-51.319753086419837</v>
      </c>
    </row>
    <row r="339" spans="1:8">
      <c r="A339">
        <v>17.61179233</v>
      </c>
      <c r="B339">
        <v>-45.76</v>
      </c>
      <c r="D339">
        <v>13.978884465</v>
      </c>
      <c r="E339">
        <v>-46.438750000000006</v>
      </c>
      <c r="G339">
        <v>13.016395080000001</v>
      </c>
      <c r="H339">
        <v>-51.296296296296383</v>
      </c>
    </row>
    <row r="340" spans="1:8">
      <c r="A340">
        <v>17.57126079</v>
      </c>
      <c r="B340">
        <v>-45.74</v>
      </c>
      <c r="D340">
        <v>14.030749077999999</v>
      </c>
      <c r="E340">
        <v>-46.415000000000006</v>
      </c>
      <c r="G340">
        <v>12.996657203</v>
      </c>
      <c r="H340">
        <v>-51.272839506172929</v>
      </c>
    </row>
    <row r="341" spans="1:8">
      <c r="A341">
        <v>17.536734790000001</v>
      </c>
      <c r="B341">
        <v>-45.72</v>
      </c>
      <c r="D341">
        <v>14.023117457</v>
      </c>
      <c r="E341">
        <v>-46.391250000000007</v>
      </c>
      <c r="G341">
        <v>13.025373236</v>
      </c>
      <c r="H341">
        <v>-51.249382716049475</v>
      </c>
    </row>
    <row r="342" spans="1:8">
      <c r="A342">
        <v>17.605314289999999</v>
      </c>
      <c r="B342">
        <v>-45.7</v>
      </c>
      <c r="D342">
        <v>14.041149545</v>
      </c>
      <c r="E342">
        <v>-46.367500000000007</v>
      </c>
      <c r="G342">
        <v>12.993836326</v>
      </c>
      <c r="H342">
        <v>-51.22592592592602</v>
      </c>
    </row>
    <row r="343" spans="1:8">
      <c r="A343">
        <v>17.62928363</v>
      </c>
      <c r="B343">
        <v>-45.68</v>
      </c>
      <c r="D343">
        <v>14.05591164</v>
      </c>
      <c r="E343">
        <v>-46.343750000000007</v>
      </c>
      <c r="G343">
        <v>13.003452081000001</v>
      </c>
      <c r="H343">
        <v>-51.202469135802566</v>
      </c>
    </row>
    <row r="344" spans="1:8">
      <c r="A344">
        <v>17.58418142</v>
      </c>
      <c r="B344">
        <v>-45.66</v>
      </c>
      <c r="D344">
        <v>14.009080953</v>
      </c>
      <c r="E344">
        <v>-46.320000000000007</v>
      </c>
      <c r="G344">
        <v>12.973993901</v>
      </c>
      <c r="H344">
        <v>-51.179012345679112</v>
      </c>
    </row>
    <row r="345" spans="1:8">
      <c r="A345">
        <v>17.626858089999999</v>
      </c>
      <c r="B345">
        <v>-45.64</v>
      </c>
      <c r="D345">
        <v>14.031924426</v>
      </c>
      <c r="E345">
        <v>-46.296250000000008</v>
      </c>
      <c r="G345">
        <v>12.953636308</v>
      </c>
      <c r="H345">
        <v>-51.155555555555658</v>
      </c>
    </row>
    <row r="346" spans="1:8">
      <c r="A346">
        <v>17.649518050000001</v>
      </c>
      <c r="B346">
        <v>-45.62</v>
      </c>
      <c r="D346">
        <v>14.037797679000001</v>
      </c>
      <c r="E346">
        <v>-46.272500000000008</v>
      </c>
      <c r="G346">
        <v>12.949178523</v>
      </c>
      <c r="H346">
        <v>-51.132098765432204</v>
      </c>
    </row>
    <row r="347" spans="1:8">
      <c r="A347">
        <v>17.61032389</v>
      </c>
      <c r="B347">
        <v>-45.6</v>
      </c>
      <c r="D347">
        <v>14.000459657</v>
      </c>
      <c r="E347">
        <v>-46.248750000000008</v>
      </c>
      <c r="G347">
        <v>13.002810899</v>
      </c>
      <c r="H347">
        <v>-51.10864197530875</v>
      </c>
    </row>
    <row r="348" spans="1:8">
      <c r="A348">
        <v>17.63821656</v>
      </c>
      <c r="B348">
        <v>-45.58</v>
      </c>
      <c r="D348">
        <v>14.053802915</v>
      </c>
      <c r="E348">
        <v>-46.225000000000009</v>
      </c>
      <c r="G348">
        <v>12.963283992999999</v>
      </c>
      <c r="H348">
        <v>-51.085185185185296</v>
      </c>
    </row>
    <row r="349" spans="1:8">
      <c r="A349">
        <v>17.57604109</v>
      </c>
      <c r="B349">
        <v>-45.56</v>
      </c>
      <c r="D349">
        <v>14.014226524</v>
      </c>
      <c r="E349">
        <v>-46.201250000000009</v>
      </c>
      <c r="G349">
        <v>12.934275809000001</v>
      </c>
      <c r="H349">
        <v>-51.061728395061841</v>
      </c>
    </row>
    <row r="350" spans="1:8">
      <c r="A350">
        <v>17.65926112</v>
      </c>
      <c r="B350">
        <v>-45.54</v>
      </c>
      <c r="D350">
        <v>14.035055384</v>
      </c>
      <c r="E350">
        <v>-46.177500000000009</v>
      </c>
      <c r="G350">
        <v>12.917238983000001</v>
      </c>
      <c r="H350">
        <v>-51.038271604938387</v>
      </c>
    </row>
    <row r="351" spans="1:8">
      <c r="A351">
        <v>17.699434350000001</v>
      </c>
      <c r="B351">
        <v>-45.52</v>
      </c>
      <c r="D351">
        <v>14.048150515</v>
      </c>
      <c r="E351">
        <v>-46.153750000000009</v>
      </c>
      <c r="G351">
        <v>13.015067264000001</v>
      </c>
      <c r="H351">
        <v>-51.014814814814933</v>
      </c>
    </row>
    <row r="352" spans="1:8">
      <c r="A352">
        <v>17.713540800000001</v>
      </c>
      <c r="B352">
        <v>-45.5</v>
      </c>
      <c r="D352">
        <v>14.018712202</v>
      </c>
      <c r="E352">
        <v>-46.13000000000001</v>
      </c>
      <c r="G352">
        <v>12.938736531</v>
      </c>
      <c r="H352">
        <v>-50.991358024691479</v>
      </c>
    </row>
    <row r="353" spans="1:8">
      <c r="A353">
        <v>17.668279890000001</v>
      </c>
      <c r="B353">
        <v>-45.48</v>
      </c>
      <c r="D353">
        <v>14.023022921000001</v>
      </c>
      <c r="E353">
        <v>-46.10625000000001</v>
      </c>
      <c r="G353">
        <v>12.959975148</v>
      </c>
      <c r="H353">
        <v>-50.967901234568025</v>
      </c>
    </row>
    <row r="354" spans="1:8">
      <c r="A354">
        <v>17.649789989999999</v>
      </c>
      <c r="B354">
        <v>-45.46</v>
      </c>
      <c r="D354">
        <v>14.065158755000001</v>
      </c>
      <c r="E354">
        <v>-46.08250000000001</v>
      </c>
      <c r="G354">
        <v>12.923364525</v>
      </c>
      <c r="H354">
        <v>-50.944444444444571</v>
      </c>
    </row>
    <row r="355" spans="1:8">
      <c r="A355">
        <v>17.700271300000001</v>
      </c>
      <c r="B355">
        <v>-45.44</v>
      </c>
      <c r="D355">
        <v>14.049799126</v>
      </c>
      <c r="E355">
        <v>-46.058750000000011</v>
      </c>
      <c r="G355">
        <v>12.892606689000001</v>
      </c>
      <c r="H355">
        <v>-50.920987654321117</v>
      </c>
    </row>
    <row r="356" spans="1:8">
      <c r="A356">
        <v>17.751575420000002</v>
      </c>
      <c r="B356">
        <v>-45.42</v>
      </c>
      <c r="D356">
        <v>14.033506656</v>
      </c>
      <c r="E356">
        <v>-46.035000000000011</v>
      </c>
      <c r="G356">
        <v>12.948982246</v>
      </c>
      <c r="H356">
        <v>-50.897530864197662</v>
      </c>
    </row>
    <row r="357" spans="1:8">
      <c r="A357">
        <v>17.764724510000001</v>
      </c>
      <c r="B357">
        <v>-45.4</v>
      </c>
      <c r="D357">
        <v>14.04161994</v>
      </c>
      <c r="E357">
        <v>-46.011250000000011</v>
      </c>
      <c r="G357">
        <v>12.963586655</v>
      </c>
      <c r="H357">
        <v>-50.874074074074208</v>
      </c>
    </row>
    <row r="358" spans="1:8">
      <c r="A358">
        <v>17.804431340000001</v>
      </c>
      <c r="B358">
        <v>-45.38</v>
      </c>
      <c r="D358">
        <v>14.101619616000001</v>
      </c>
      <c r="E358">
        <v>-45.987500000000011</v>
      </c>
      <c r="G358">
        <v>12.973149362999999</v>
      </c>
      <c r="H358">
        <v>-50.850617283950754</v>
      </c>
    </row>
    <row r="359" spans="1:8">
      <c r="A359">
        <v>17.799379250000001</v>
      </c>
      <c r="B359">
        <v>-45.36</v>
      </c>
      <c r="D359">
        <v>14.01635579</v>
      </c>
      <c r="E359">
        <v>-45.963750000000012</v>
      </c>
      <c r="G359">
        <v>12.966259646999999</v>
      </c>
      <c r="H359">
        <v>-50.8271604938273</v>
      </c>
    </row>
    <row r="360" spans="1:8">
      <c r="A360">
        <v>17.861272540000002</v>
      </c>
      <c r="B360">
        <v>-45.34</v>
      </c>
      <c r="D360">
        <v>14.01785083</v>
      </c>
      <c r="E360">
        <v>-45.940000000000012</v>
      </c>
      <c r="G360">
        <v>12.989361875</v>
      </c>
      <c r="H360">
        <v>-50.803703703703846</v>
      </c>
    </row>
    <row r="361" spans="1:8">
      <c r="A361">
        <v>17.866188300000001</v>
      </c>
      <c r="B361">
        <v>-45.32</v>
      </c>
      <c r="D361">
        <v>14.014138609</v>
      </c>
      <c r="E361">
        <v>-45.916250000000012</v>
      </c>
      <c r="G361">
        <v>12.981347060999999</v>
      </c>
      <c r="H361">
        <v>-50.780246913580392</v>
      </c>
    </row>
    <row r="362" spans="1:8">
      <c r="A362">
        <v>17.863796659999998</v>
      </c>
      <c r="B362">
        <v>-45.3</v>
      </c>
      <c r="D362">
        <v>13.993672143</v>
      </c>
      <c r="E362">
        <v>-45.892500000000013</v>
      </c>
      <c r="G362">
        <v>12.939216861</v>
      </c>
      <c r="H362">
        <v>-50.756790123456938</v>
      </c>
    </row>
    <row r="363" spans="1:8">
      <c r="A363">
        <v>17.825072710000001</v>
      </c>
      <c r="B363">
        <v>-45.28</v>
      </c>
      <c r="D363">
        <v>14.107786149000001</v>
      </c>
      <c r="E363">
        <v>-45.868750000000013</v>
      </c>
      <c r="G363">
        <v>12.953036284</v>
      </c>
      <c r="H363">
        <v>-50.733333333333483</v>
      </c>
    </row>
    <row r="364" spans="1:8">
      <c r="A364">
        <v>17.86579025</v>
      </c>
      <c r="B364">
        <v>-45.26</v>
      </c>
      <c r="D364">
        <v>14.103972619</v>
      </c>
      <c r="E364">
        <v>-45.845000000000013</v>
      </c>
      <c r="G364">
        <v>12.919172554999999</v>
      </c>
      <c r="H364">
        <v>-50.709876543210029</v>
      </c>
    </row>
    <row r="365" spans="1:8">
      <c r="A365">
        <v>17.854596319999999</v>
      </c>
      <c r="B365">
        <v>-45.24</v>
      </c>
      <c r="D365">
        <v>14.063095895</v>
      </c>
      <c r="E365">
        <v>-45.821250000000013</v>
      </c>
      <c r="G365">
        <v>12.938736812</v>
      </c>
      <c r="H365">
        <v>-50.686419753086575</v>
      </c>
    </row>
    <row r="366" spans="1:8">
      <c r="A366">
        <v>17.866394939999999</v>
      </c>
      <c r="B366">
        <v>-45.22</v>
      </c>
      <c r="D366">
        <v>14.163503257</v>
      </c>
      <c r="E366">
        <v>-45.797500000000014</v>
      </c>
      <c r="G366">
        <v>12.962381424</v>
      </c>
      <c r="H366">
        <v>-50.662962962963121</v>
      </c>
    </row>
    <row r="367" spans="1:8">
      <c r="A367">
        <v>17.895585310000001</v>
      </c>
      <c r="B367">
        <v>-45.2</v>
      </c>
      <c r="D367">
        <v>14.054169693</v>
      </c>
      <c r="E367">
        <v>-45.773750000000014</v>
      </c>
      <c r="G367">
        <v>12.947171711999999</v>
      </c>
      <c r="H367">
        <v>-50.639506172839667</v>
      </c>
    </row>
    <row r="368" spans="1:8">
      <c r="A368">
        <v>17.918758910000001</v>
      </c>
      <c r="B368">
        <v>-45.18</v>
      </c>
      <c r="D368">
        <v>14.130142928</v>
      </c>
      <c r="E368">
        <v>-45.750000000000014</v>
      </c>
      <c r="G368">
        <v>12.979903086</v>
      </c>
      <c r="H368">
        <v>-50.616049382716213</v>
      </c>
    </row>
    <row r="369" spans="1:8">
      <c r="A369">
        <v>17.92051859</v>
      </c>
      <c r="B369">
        <v>-45.16</v>
      </c>
      <c r="D369">
        <v>14.128072509000001</v>
      </c>
      <c r="E369">
        <v>-45.726250000000014</v>
      </c>
      <c r="G369">
        <v>12.980451115999999</v>
      </c>
      <c r="H369">
        <v>-50.592592592592759</v>
      </c>
    </row>
    <row r="370" spans="1:8">
      <c r="A370">
        <v>17.957645960000001</v>
      </c>
      <c r="B370">
        <v>-45.14</v>
      </c>
      <c r="D370">
        <v>14.082557359999999</v>
      </c>
      <c r="E370">
        <v>-45.702500000000015</v>
      </c>
      <c r="G370">
        <v>12.977763640999999</v>
      </c>
      <c r="H370">
        <v>-50.569135802469305</v>
      </c>
    </row>
    <row r="371" spans="1:8">
      <c r="A371">
        <v>18.005381910000001</v>
      </c>
      <c r="B371">
        <v>-45.12</v>
      </c>
      <c r="D371">
        <v>14.064082617</v>
      </c>
      <c r="E371">
        <v>-45.678750000000015</v>
      </c>
      <c r="G371">
        <v>12.990507214999999</v>
      </c>
      <c r="H371">
        <v>-50.54567901234585</v>
      </c>
    </row>
    <row r="372" spans="1:8">
      <c r="A372">
        <v>17.949287600000002</v>
      </c>
      <c r="B372">
        <v>-45.1</v>
      </c>
      <c r="D372">
        <v>14.091063114000001</v>
      </c>
      <c r="E372">
        <v>-45.655000000000015</v>
      </c>
      <c r="G372">
        <v>12.960618446</v>
      </c>
      <c r="H372">
        <v>-50.522222222222396</v>
      </c>
    </row>
    <row r="373" spans="1:8">
      <c r="A373">
        <v>18.006387969999999</v>
      </c>
      <c r="B373">
        <v>-45.08</v>
      </c>
      <c r="D373">
        <v>14.056612265</v>
      </c>
      <c r="E373">
        <v>-45.631250000000016</v>
      </c>
      <c r="G373">
        <v>12.968147105</v>
      </c>
      <c r="H373">
        <v>-50.498765432098942</v>
      </c>
    </row>
    <row r="374" spans="1:8">
      <c r="A374">
        <v>17.997856129999999</v>
      </c>
      <c r="B374">
        <v>-45.06</v>
      </c>
      <c r="D374">
        <v>14.017660535999999</v>
      </c>
      <c r="E374">
        <v>-45.607500000000016</v>
      </c>
      <c r="G374">
        <v>12.974963575</v>
      </c>
      <c r="H374">
        <v>-50.475308641975488</v>
      </c>
    </row>
    <row r="375" spans="1:8">
      <c r="A375">
        <v>18.02839646</v>
      </c>
      <c r="B375">
        <v>-45.04</v>
      </c>
      <c r="D375">
        <v>14.052377545000001</v>
      </c>
      <c r="E375">
        <v>-45.583750000000016</v>
      </c>
      <c r="G375">
        <v>12.987142796000001</v>
      </c>
      <c r="H375">
        <v>-50.451851851852034</v>
      </c>
    </row>
    <row r="376" spans="1:8">
      <c r="A376">
        <v>18.060468830000001</v>
      </c>
      <c r="B376">
        <v>-45.02</v>
      </c>
      <c r="D376">
        <v>14.050626698</v>
      </c>
      <c r="E376">
        <v>-45.560000000000016</v>
      </c>
      <c r="G376">
        <v>12.992151101999999</v>
      </c>
      <c r="H376">
        <v>-50.42839506172858</v>
      </c>
    </row>
    <row r="377" spans="1:8">
      <c r="A377">
        <v>18.054751809999999</v>
      </c>
      <c r="B377">
        <v>-45</v>
      </c>
      <c r="D377">
        <v>14.016523425000001</v>
      </c>
      <c r="E377">
        <v>-45.536250000000017</v>
      </c>
      <c r="G377">
        <v>13.000156396</v>
      </c>
      <c r="H377">
        <v>-50.404938271605126</v>
      </c>
    </row>
    <row r="378" spans="1:8">
      <c r="A378">
        <v>18.063974250000001</v>
      </c>
      <c r="B378">
        <v>-44.98</v>
      </c>
      <c r="D378">
        <v>14.141163433999999</v>
      </c>
      <c r="E378">
        <v>-45.512500000000017</v>
      </c>
      <c r="G378">
        <v>12.976381418000001</v>
      </c>
      <c r="H378">
        <v>-50.381481481481671</v>
      </c>
    </row>
    <row r="379" spans="1:8">
      <c r="A379">
        <v>18.143916709999999</v>
      </c>
      <c r="B379">
        <v>-44.96</v>
      </c>
      <c r="D379">
        <v>14.196966914000001</v>
      </c>
      <c r="E379">
        <v>-45.488750000000017</v>
      </c>
      <c r="G379">
        <v>12.956046643000001</v>
      </c>
      <c r="H379">
        <v>-50.358024691358217</v>
      </c>
    </row>
    <row r="380" spans="1:8">
      <c r="A380">
        <v>18.22056658</v>
      </c>
      <c r="B380">
        <v>-44.94</v>
      </c>
      <c r="D380">
        <v>14.085499089000001</v>
      </c>
      <c r="E380">
        <v>-45.465000000000018</v>
      </c>
      <c r="G380">
        <v>12.928519164000001</v>
      </c>
      <c r="H380">
        <v>-50.334567901234763</v>
      </c>
    </row>
    <row r="381" spans="1:8">
      <c r="A381">
        <v>18.261155160000001</v>
      </c>
      <c r="B381">
        <v>-44.92</v>
      </c>
      <c r="D381">
        <v>14.074765303</v>
      </c>
      <c r="E381">
        <v>-45.441250000000018</v>
      </c>
      <c r="G381">
        <v>12.955655265000001</v>
      </c>
      <c r="H381">
        <v>-50.311111111111309</v>
      </c>
    </row>
    <row r="382" spans="1:8">
      <c r="A382">
        <v>18.20871846</v>
      </c>
      <c r="B382">
        <v>-44.9</v>
      </c>
      <c r="D382">
        <v>14.062189496</v>
      </c>
      <c r="E382">
        <v>-45.417500000000018</v>
      </c>
      <c r="G382">
        <v>12.972518804</v>
      </c>
      <c r="H382">
        <v>-50.287654320987855</v>
      </c>
    </row>
    <row r="383" spans="1:8">
      <c r="A383">
        <v>18.183697630000001</v>
      </c>
      <c r="B383">
        <v>-44.88</v>
      </c>
      <c r="D383">
        <v>14.012947455000001</v>
      </c>
      <c r="E383">
        <v>-45.393750000000018</v>
      </c>
      <c r="G383">
        <v>12.982442893</v>
      </c>
      <c r="H383">
        <v>-50.264197530864401</v>
      </c>
    </row>
    <row r="384" spans="1:8">
      <c r="A384">
        <v>18.213342440000002</v>
      </c>
      <c r="B384">
        <v>-44.86</v>
      </c>
      <c r="D384">
        <v>14.030168347</v>
      </c>
      <c r="E384">
        <v>-45.370000000000019</v>
      </c>
      <c r="G384">
        <v>13.033400224999999</v>
      </c>
      <c r="H384">
        <v>-50.240740740740947</v>
      </c>
    </row>
    <row r="385" spans="1:8">
      <c r="A385">
        <v>18.30257379</v>
      </c>
      <c r="B385">
        <v>-44.84</v>
      </c>
      <c r="D385">
        <v>14.062917369999999</v>
      </c>
      <c r="E385">
        <v>-45.346250000000019</v>
      </c>
      <c r="G385">
        <v>13.005235114</v>
      </c>
      <c r="H385">
        <v>-50.217283950617492</v>
      </c>
    </row>
    <row r="386" spans="1:8">
      <c r="A386">
        <v>18.30594249</v>
      </c>
      <c r="B386">
        <v>-44.82</v>
      </c>
      <c r="D386">
        <v>14.013685187</v>
      </c>
      <c r="E386">
        <v>-45.322500000000019</v>
      </c>
      <c r="G386">
        <v>12.974507837999999</v>
      </c>
      <c r="H386">
        <v>-50.193827160494038</v>
      </c>
    </row>
    <row r="387" spans="1:8">
      <c r="A387">
        <v>18.298810230000001</v>
      </c>
      <c r="B387">
        <v>-44.8</v>
      </c>
      <c r="D387">
        <v>14.076943758000001</v>
      </c>
      <c r="E387">
        <v>-45.29875000000002</v>
      </c>
      <c r="G387">
        <v>12.985516852</v>
      </c>
      <c r="H387">
        <v>-50.170370370370584</v>
      </c>
    </row>
    <row r="388" spans="1:8">
      <c r="A388">
        <v>18.36937228</v>
      </c>
      <c r="B388">
        <v>-44.78</v>
      </c>
      <c r="D388">
        <v>14.073312526</v>
      </c>
      <c r="E388">
        <v>-45.27500000000002</v>
      </c>
      <c r="G388">
        <v>12.966359564999999</v>
      </c>
      <c r="H388">
        <v>-50.14691358024713</v>
      </c>
    </row>
    <row r="389" spans="1:8">
      <c r="A389">
        <v>18.390298090000002</v>
      </c>
      <c r="B389">
        <v>-44.76</v>
      </c>
      <c r="D389">
        <v>14.110681484000001</v>
      </c>
      <c r="E389">
        <v>-45.25125000000002</v>
      </c>
      <c r="G389">
        <v>12.956158478000001</v>
      </c>
      <c r="H389">
        <v>-50.123456790123676</v>
      </c>
    </row>
    <row r="390" spans="1:8">
      <c r="A390">
        <v>18.377047659999999</v>
      </c>
      <c r="B390">
        <v>-44.74</v>
      </c>
      <c r="D390">
        <v>14.054686037</v>
      </c>
      <c r="E390">
        <v>-45.22750000000002</v>
      </c>
      <c r="G390">
        <v>12.997415921</v>
      </c>
      <c r="H390">
        <v>-50.100000000000222</v>
      </c>
    </row>
    <row r="391" spans="1:8">
      <c r="A391">
        <v>18.38881692</v>
      </c>
      <c r="B391">
        <v>-44.72</v>
      </c>
      <c r="D391">
        <v>14.058688462999999</v>
      </c>
      <c r="E391">
        <v>-45.203750000000021</v>
      </c>
      <c r="G391">
        <v>13.019537177</v>
      </c>
      <c r="H391">
        <v>-50.080246913580467</v>
      </c>
    </row>
    <row r="392" spans="1:8">
      <c r="A392">
        <v>18.3869604</v>
      </c>
      <c r="B392">
        <v>-44.7</v>
      </c>
      <c r="D392">
        <v>14.037042003</v>
      </c>
      <c r="E392">
        <v>-45.180000000000021</v>
      </c>
      <c r="G392">
        <v>13.049095109</v>
      </c>
      <c r="H392">
        <v>-50.060493827160712</v>
      </c>
    </row>
    <row r="393" spans="1:8">
      <c r="A393">
        <v>18.396804240000002</v>
      </c>
      <c r="B393">
        <v>-44.68</v>
      </c>
      <c r="D393">
        <v>14.041244505</v>
      </c>
      <c r="E393">
        <v>-45.156250000000021</v>
      </c>
      <c r="G393">
        <v>13.007214255999999</v>
      </c>
      <c r="H393">
        <v>-50.040740740740958</v>
      </c>
    </row>
    <row r="394" spans="1:8">
      <c r="A394">
        <v>18.420906259999999</v>
      </c>
      <c r="B394">
        <v>-44.66</v>
      </c>
      <c r="D394">
        <v>14.03437703</v>
      </c>
      <c r="E394">
        <v>-45.132500000000022</v>
      </c>
      <c r="G394">
        <v>12.981187903</v>
      </c>
      <c r="H394">
        <v>-50.020987654321203</v>
      </c>
    </row>
    <row r="395" spans="1:8">
      <c r="A395">
        <v>18.376466430000001</v>
      </c>
      <c r="B395">
        <v>-44.64</v>
      </c>
      <c r="D395">
        <v>14.028466339</v>
      </c>
      <c r="E395">
        <v>-45.108750000000022</v>
      </c>
      <c r="G395">
        <v>12.977302003</v>
      </c>
      <c r="H395">
        <v>-50.001234567901449</v>
      </c>
    </row>
    <row r="396" spans="1:8">
      <c r="A396">
        <v>18.349109739999999</v>
      </c>
      <c r="B396">
        <v>-44.62</v>
      </c>
      <c r="D396">
        <v>14.062065697</v>
      </c>
      <c r="E396">
        <v>-45.085000000000022</v>
      </c>
      <c r="G396">
        <v>12.992227358999999</v>
      </c>
      <c r="H396">
        <v>-49.981481481481694</v>
      </c>
    </row>
    <row r="397" spans="1:8">
      <c r="A397">
        <v>18.4067066</v>
      </c>
      <c r="B397">
        <v>-44.6</v>
      </c>
      <c r="D397">
        <v>14.050478857</v>
      </c>
      <c r="E397">
        <v>-45.061250000000022</v>
      </c>
      <c r="G397">
        <v>12.935872753</v>
      </c>
      <c r="H397">
        <v>-49.96172839506194</v>
      </c>
    </row>
    <row r="398" spans="1:8">
      <c r="A398">
        <v>18.459335849999999</v>
      </c>
      <c r="B398">
        <v>-44.58</v>
      </c>
      <c r="D398">
        <v>14.047890059</v>
      </c>
      <c r="E398">
        <v>-45.037500000000023</v>
      </c>
      <c r="G398">
        <v>13.080626313</v>
      </c>
      <c r="H398">
        <v>-49.941975308642185</v>
      </c>
    </row>
    <row r="399" spans="1:8">
      <c r="A399">
        <v>18.49238072</v>
      </c>
      <c r="B399">
        <v>-44.56</v>
      </c>
      <c r="D399">
        <v>14.074051923000001</v>
      </c>
      <c r="E399">
        <v>-45.013750000000023</v>
      </c>
      <c r="G399">
        <v>13.050668611000001</v>
      </c>
      <c r="H399">
        <v>-49.92222222222243</v>
      </c>
    </row>
    <row r="400" spans="1:8">
      <c r="A400">
        <v>18.450286989999999</v>
      </c>
      <c r="B400">
        <v>-44.54</v>
      </c>
      <c r="D400">
        <v>14.059346265</v>
      </c>
      <c r="E400">
        <v>-44.990000000000023</v>
      </c>
      <c r="G400">
        <v>13.030359182</v>
      </c>
      <c r="H400">
        <v>-49.902469135802676</v>
      </c>
    </row>
    <row r="401" spans="1:8">
      <c r="A401">
        <v>18.45430116</v>
      </c>
      <c r="B401">
        <v>-44.52</v>
      </c>
      <c r="D401">
        <v>14.026974354</v>
      </c>
      <c r="E401">
        <v>-44.966250000000024</v>
      </c>
      <c r="G401">
        <v>12.992193842000001</v>
      </c>
      <c r="H401">
        <v>-49.882716049382921</v>
      </c>
    </row>
    <row r="402" spans="1:8">
      <c r="A402">
        <v>18.41892451</v>
      </c>
      <c r="B402">
        <v>-44.5</v>
      </c>
      <c r="D402">
        <v>14.09792083</v>
      </c>
      <c r="E402">
        <v>-44.942500000000024</v>
      </c>
      <c r="G402">
        <v>13.009284274000001</v>
      </c>
      <c r="H402">
        <v>-49.862962962963167</v>
      </c>
    </row>
    <row r="403" spans="1:8">
      <c r="A403">
        <v>18.4540285</v>
      </c>
      <c r="B403">
        <v>-44.48</v>
      </c>
      <c r="D403">
        <v>14.089556001</v>
      </c>
      <c r="E403">
        <v>-44.918750000000024</v>
      </c>
      <c r="G403">
        <v>13.024594463</v>
      </c>
      <c r="H403">
        <v>-49.843209876543412</v>
      </c>
    </row>
    <row r="404" spans="1:8">
      <c r="A404">
        <v>18.4856339</v>
      </c>
      <c r="B404">
        <v>-44.46</v>
      </c>
      <c r="D404">
        <v>14.093368609000001</v>
      </c>
      <c r="E404">
        <v>-44.895000000000024</v>
      </c>
      <c r="G404">
        <v>13.013729425999999</v>
      </c>
      <c r="H404">
        <v>-49.823456790123657</v>
      </c>
    </row>
    <row r="405" spans="1:8">
      <c r="A405">
        <v>18.477458439999999</v>
      </c>
      <c r="B405">
        <v>-44.44</v>
      </c>
      <c r="D405">
        <v>14.143939628</v>
      </c>
      <c r="E405">
        <v>-44.871250000000025</v>
      </c>
      <c r="G405">
        <v>13.045812590000001</v>
      </c>
      <c r="H405">
        <v>-49.803703703703903</v>
      </c>
    </row>
    <row r="406" spans="1:8">
      <c r="A406">
        <v>18.558297920000001</v>
      </c>
      <c r="B406">
        <v>-44.42</v>
      </c>
      <c r="D406">
        <v>14.120985594</v>
      </c>
      <c r="E406">
        <v>-44.847500000000025</v>
      </c>
      <c r="G406">
        <v>13.034729813</v>
      </c>
      <c r="H406">
        <v>-49.783950617284148</v>
      </c>
    </row>
    <row r="407" spans="1:8">
      <c r="A407">
        <v>18.567963030000001</v>
      </c>
      <c r="B407">
        <v>-44.4</v>
      </c>
      <c r="D407">
        <v>14.106858158</v>
      </c>
      <c r="E407">
        <v>-44.823750000000025</v>
      </c>
      <c r="G407">
        <v>13.049102831000001</v>
      </c>
      <c r="H407">
        <v>-49.764197530864394</v>
      </c>
    </row>
    <row r="408" spans="1:8">
      <c r="A408">
        <v>18.598845449999999</v>
      </c>
      <c r="B408">
        <v>-44.38</v>
      </c>
      <c r="D408">
        <v>14.142645870999999</v>
      </c>
      <c r="E408">
        <v>-44.800000000000026</v>
      </c>
      <c r="G408">
        <v>13.071875042</v>
      </c>
      <c r="H408">
        <v>-49.744444444444639</v>
      </c>
    </row>
    <row r="409" spans="1:8">
      <c r="A409">
        <v>18.594562839999998</v>
      </c>
      <c r="B409">
        <v>-44.36</v>
      </c>
      <c r="D409">
        <v>14.134631372999999</v>
      </c>
      <c r="E409">
        <v>-44.776250000000026</v>
      </c>
      <c r="G409">
        <v>13.072137937999999</v>
      </c>
      <c r="H409">
        <v>-49.724691358024884</v>
      </c>
    </row>
    <row r="410" spans="1:8">
      <c r="A410">
        <v>18.596084619999999</v>
      </c>
      <c r="B410">
        <v>-44.34</v>
      </c>
      <c r="E410">
        <v>-44.8</v>
      </c>
      <c r="G410">
        <v>13.060013815</v>
      </c>
      <c r="H410">
        <v>-49.70493827160513</v>
      </c>
    </row>
    <row r="411" spans="1:8">
      <c r="A411">
        <v>18.590887089999999</v>
      </c>
      <c r="B411">
        <v>-44.32</v>
      </c>
      <c r="D411">
        <v>14.103088899999999</v>
      </c>
      <c r="E411">
        <v>-44.771249999999995</v>
      </c>
      <c r="G411">
        <v>13.007081061999999</v>
      </c>
      <c r="H411">
        <v>-49.685185185185375</v>
      </c>
    </row>
    <row r="412" spans="1:8">
      <c r="A412">
        <v>18.558323560000002</v>
      </c>
      <c r="B412">
        <v>-44.3</v>
      </c>
      <c r="D412">
        <v>14.085739137999999</v>
      </c>
      <c r="E412">
        <v>-44.742499999999993</v>
      </c>
      <c r="G412">
        <v>13.028781022</v>
      </c>
      <c r="H412">
        <v>-49.665432098765621</v>
      </c>
    </row>
    <row r="413" spans="1:8">
      <c r="A413">
        <v>18.548138860000002</v>
      </c>
      <c r="B413">
        <v>-44.28</v>
      </c>
      <c r="D413">
        <v>14.051103288</v>
      </c>
      <c r="E413">
        <v>-44.71374999999999</v>
      </c>
      <c r="G413">
        <v>13.035388000999999</v>
      </c>
      <c r="H413">
        <v>-49.645679012345866</v>
      </c>
    </row>
    <row r="414" spans="1:8">
      <c r="A414">
        <v>18.60730908</v>
      </c>
      <c r="B414">
        <v>-44.26</v>
      </c>
      <c r="D414">
        <v>14.109018377</v>
      </c>
      <c r="E414">
        <v>-44.684999999999988</v>
      </c>
      <c r="G414">
        <v>13.063810744</v>
      </c>
      <c r="H414">
        <v>-49.625925925926111</v>
      </c>
    </row>
    <row r="415" spans="1:8">
      <c r="A415">
        <v>18.579170229999999</v>
      </c>
      <c r="B415">
        <v>-44.24</v>
      </c>
      <c r="D415">
        <v>14.10083936</v>
      </c>
      <c r="E415">
        <v>-44.656249999999986</v>
      </c>
      <c r="G415">
        <v>13.096276069</v>
      </c>
      <c r="H415">
        <v>-49.606172839506357</v>
      </c>
    </row>
    <row r="416" spans="1:8">
      <c r="A416">
        <v>18.616311620000001</v>
      </c>
      <c r="B416">
        <v>-44.22</v>
      </c>
      <c r="D416">
        <v>14.053828853000001</v>
      </c>
      <c r="E416">
        <v>-44.627499999999984</v>
      </c>
      <c r="G416">
        <v>13.090882857</v>
      </c>
      <c r="H416">
        <v>-49.586419753086602</v>
      </c>
    </row>
    <row r="417" spans="1:8">
      <c r="A417">
        <v>18.610856900000002</v>
      </c>
      <c r="B417">
        <v>-44.2</v>
      </c>
      <c r="D417">
        <v>14.061605231</v>
      </c>
      <c r="E417">
        <v>-44.598749999999981</v>
      </c>
      <c r="G417">
        <v>13.048282907999999</v>
      </c>
      <c r="H417">
        <v>-49.566666666666848</v>
      </c>
    </row>
    <row r="418" spans="1:8">
      <c r="A418">
        <v>18.636567400000001</v>
      </c>
      <c r="B418">
        <v>-44.18</v>
      </c>
      <c r="D418">
        <v>14.087429651000001</v>
      </c>
      <c r="E418">
        <v>-44.569999999999979</v>
      </c>
      <c r="G418">
        <v>13.070618136</v>
      </c>
      <c r="H418">
        <v>-49.546913580247093</v>
      </c>
    </row>
    <row r="419" spans="1:8">
      <c r="A419">
        <v>18.613438599999999</v>
      </c>
      <c r="B419">
        <v>-44.16</v>
      </c>
      <c r="D419">
        <v>14.107800767000001</v>
      </c>
      <c r="E419">
        <v>-44.541249999999977</v>
      </c>
      <c r="G419">
        <v>13.077990191</v>
      </c>
      <c r="H419">
        <v>-49.527160493827338</v>
      </c>
    </row>
    <row r="420" spans="1:8">
      <c r="A420">
        <v>18.618484030000001</v>
      </c>
      <c r="B420">
        <v>-44.14</v>
      </c>
      <c r="D420">
        <v>14.051474754999999</v>
      </c>
      <c r="E420">
        <v>-44.512499999999974</v>
      </c>
      <c r="G420">
        <v>13.103175631999999</v>
      </c>
      <c r="H420">
        <v>-49.507407407407584</v>
      </c>
    </row>
    <row r="421" spans="1:8">
      <c r="A421">
        <v>18.625775640000001</v>
      </c>
      <c r="B421">
        <v>-44.12</v>
      </c>
      <c r="D421">
        <v>14.089474131999999</v>
      </c>
      <c r="E421">
        <v>-44.483749999999972</v>
      </c>
      <c r="G421">
        <v>13.082533120000001</v>
      </c>
      <c r="H421">
        <v>-49.487654320987829</v>
      </c>
    </row>
    <row r="422" spans="1:8">
      <c r="A422">
        <v>18.609337029999999</v>
      </c>
      <c r="B422">
        <v>-44.1</v>
      </c>
      <c r="D422">
        <v>14.058828424</v>
      </c>
      <c r="E422">
        <v>-44.45499999999997</v>
      </c>
      <c r="G422">
        <v>13.101201777</v>
      </c>
      <c r="H422">
        <v>-49.467901234568075</v>
      </c>
    </row>
    <row r="423" spans="1:8">
      <c r="A423">
        <v>18.629320060000001</v>
      </c>
      <c r="B423">
        <v>-44.08</v>
      </c>
      <c r="D423">
        <v>14.036494379000001</v>
      </c>
      <c r="E423">
        <v>-44.426249999999968</v>
      </c>
      <c r="G423">
        <v>13.098911377</v>
      </c>
      <c r="H423">
        <v>-49.44814814814832</v>
      </c>
    </row>
    <row r="424" spans="1:8">
      <c r="A424">
        <v>18.60738911</v>
      </c>
      <c r="B424">
        <v>-44.06</v>
      </c>
      <c r="D424">
        <v>14.065398309000001</v>
      </c>
      <c r="E424">
        <v>-44.397499999999965</v>
      </c>
      <c r="G424">
        <v>13.108263128000001</v>
      </c>
      <c r="H424">
        <v>-49.428395061728565</v>
      </c>
    </row>
    <row r="425" spans="1:8">
      <c r="A425">
        <v>18.638505210000002</v>
      </c>
      <c r="B425">
        <v>-44.04</v>
      </c>
      <c r="D425">
        <v>14.060890597</v>
      </c>
      <c r="E425">
        <v>-44.368749999999963</v>
      </c>
      <c r="G425">
        <v>13.079092681000001</v>
      </c>
      <c r="H425">
        <v>-49.408641975308811</v>
      </c>
    </row>
    <row r="426" spans="1:8">
      <c r="A426">
        <v>18.671058859999999</v>
      </c>
      <c r="B426">
        <v>-44.02</v>
      </c>
      <c r="D426">
        <v>14.130858100999999</v>
      </c>
      <c r="E426">
        <v>-44.339999999999961</v>
      </c>
      <c r="G426">
        <v>13.048618208000001</v>
      </c>
      <c r="H426">
        <v>-49.388888888889056</v>
      </c>
    </row>
    <row r="427" spans="1:8">
      <c r="A427">
        <v>18.611669060000001</v>
      </c>
      <c r="B427">
        <v>-44</v>
      </c>
      <c r="D427">
        <v>14.075002962999999</v>
      </c>
      <c r="E427">
        <v>-44.311249999999959</v>
      </c>
      <c r="G427">
        <v>13.055273744999999</v>
      </c>
      <c r="H427">
        <v>-49.369135802469302</v>
      </c>
    </row>
    <row r="428" spans="1:8">
      <c r="A428">
        <v>18.564460440000001</v>
      </c>
      <c r="B428">
        <v>-43.98</v>
      </c>
      <c r="D428">
        <v>14.069011434</v>
      </c>
      <c r="E428">
        <v>-44.282499999999956</v>
      </c>
      <c r="G428">
        <v>13.090195949</v>
      </c>
      <c r="H428">
        <v>-49.349382716049547</v>
      </c>
    </row>
    <row r="429" spans="1:8">
      <c r="A429">
        <v>18.568611390000001</v>
      </c>
      <c r="B429">
        <v>-43.96</v>
      </c>
      <c r="D429">
        <v>14.054742128999999</v>
      </c>
      <c r="E429">
        <v>-44.253749999999954</v>
      </c>
      <c r="G429">
        <v>13.095312442999999</v>
      </c>
      <c r="H429">
        <v>-49.329629629629792</v>
      </c>
    </row>
    <row r="430" spans="1:8">
      <c r="A430">
        <v>18.665057619999999</v>
      </c>
      <c r="B430">
        <v>-43.94</v>
      </c>
      <c r="D430">
        <v>14.119879535000001</v>
      </c>
      <c r="E430">
        <v>-44.224999999999952</v>
      </c>
      <c r="G430">
        <v>13.135265742</v>
      </c>
      <c r="H430">
        <v>-49.309876543210038</v>
      </c>
    </row>
    <row r="431" spans="1:8">
      <c r="A431">
        <v>18.61844177</v>
      </c>
      <c r="B431">
        <v>-43.92</v>
      </c>
      <c r="D431">
        <v>14.079105285000001</v>
      </c>
      <c r="E431">
        <v>-44.196249999999949</v>
      </c>
      <c r="G431">
        <v>13.200172004000001</v>
      </c>
      <c r="H431">
        <v>-49.290123456790283</v>
      </c>
    </row>
    <row r="432" spans="1:8">
      <c r="A432">
        <v>18.642573120000002</v>
      </c>
      <c r="B432">
        <v>-43.9</v>
      </c>
      <c r="D432">
        <v>14.036219931</v>
      </c>
      <c r="E432">
        <v>-44.167499999999947</v>
      </c>
      <c r="G432">
        <v>13.115133409</v>
      </c>
      <c r="H432">
        <v>-49.270370370370529</v>
      </c>
    </row>
    <row r="433" spans="1:8">
      <c r="A433">
        <v>18.730569450000001</v>
      </c>
      <c r="B433">
        <v>-43.88</v>
      </c>
      <c r="D433">
        <v>13.976027787</v>
      </c>
      <c r="E433">
        <v>-44.138749999999945</v>
      </c>
      <c r="G433">
        <v>13.158936349999999</v>
      </c>
      <c r="H433">
        <v>-49.250617283950774</v>
      </c>
    </row>
    <row r="434" spans="1:8">
      <c r="A434">
        <v>18.68435886</v>
      </c>
      <c r="B434">
        <v>-43.86</v>
      </c>
      <c r="D434">
        <v>14.019127972</v>
      </c>
      <c r="E434">
        <v>-44.109999999999943</v>
      </c>
      <c r="G434">
        <v>13.100214471999999</v>
      </c>
      <c r="H434">
        <v>-49.230864197531019</v>
      </c>
    </row>
    <row r="435" spans="1:8">
      <c r="A435">
        <v>18.684834420000001</v>
      </c>
      <c r="B435">
        <v>-43.84</v>
      </c>
      <c r="D435">
        <v>13.986414949</v>
      </c>
      <c r="E435">
        <v>-44.08124999999994</v>
      </c>
      <c r="G435">
        <v>13.119015320999999</v>
      </c>
      <c r="H435">
        <v>-49.211111111111265</v>
      </c>
    </row>
    <row r="436" spans="1:8">
      <c r="A436">
        <v>18.653294750000001</v>
      </c>
      <c r="B436">
        <v>-43.82</v>
      </c>
      <c r="D436">
        <v>14.000638498000001</v>
      </c>
      <c r="E436">
        <v>-44.052499999999938</v>
      </c>
      <c r="G436">
        <v>13.114611311000001</v>
      </c>
      <c r="H436">
        <v>-49.19135802469151</v>
      </c>
    </row>
    <row r="437" spans="1:8">
      <c r="A437">
        <v>18.703916209999999</v>
      </c>
      <c r="B437">
        <v>-43.8</v>
      </c>
      <c r="D437">
        <v>14.077877308</v>
      </c>
      <c r="E437">
        <v>-44.023749999999936</v>
      </c>
      <c r="G437">
        <v>13.085438757</v>
      </c>
      <c r="H437">
        <v>-49.171604938271756</v>
      </c>
    </row>
    <row r="438" spans="1:8">
      <c r="A438">
        <v>18.749429320000001</v>
      </c>
      <c r="B438">
        <v>-43.78</v>
      </c>
      <c r="D438">
        <v>14.075459937</v>
      </c>
      <c r="E438">
        <v>-43.994999999999933</v>
      </c>
      <c r="G438">
        <v>13.133880628</v>
      </c>
      <c r="H438">
        <v>-49.151851851852001</v>
      </c>
    </row>
    <row r="439" spans="1:8">
      <c r="A439">
        <v>18.697755669999999</v>
      </c>
      <c r="B439">
        <v>-43.76</v>
      </c>
      <c r="D439">
        <v>14.039281075</v>
      </c>
      <c r="E439">
        <v>-43.966249999999931</v>
      </c>
      <c r="G439">
        <v>13.18072514</v>
      </c>
      <c r="H439">
        <v>-49.132098765432247</v>
      </c>
    </row>
    <row r="440" spans="1:8">
      <c r="A440">
        <v>18.679503090000001</v>
      </c>
      <c r="B440">
        <v>-43.74</v>
      </c>
      <c r="D440">
        <v>14.024874983</v>
      </c>
      <c r="E440">
        <v>-43.937499999999929</v>
      </c>
      <c r="G440">
        <v>13.145808598</v>
      </c>
      <c r="H440">
        <v>-49.112345679012492</v>
      </c>
    </row>
    <row r="441" spans="1:8">
      <c r="A441">
        <v>18.617875869999999</v>
      </c>
      <c r="B441">
        <v>-43.72</v>
      </c>
      <c r="D441">
        <v>14.020983766000001</v>
      </c>
      <c r="E441">
        <v>-43.908749999999927</v>
      </c>
      <c r="G441">
        <v>13.159250942</v>
      </c>
      <c r="H441">
        <v>-49.092592592592737</v>
      </c>
    </row>
    <row r="442" spans="1:8">
      <c r="A442">
        <v>18.657150940000001</v>
      </c>
      <c r="B442">
        <v>-43.7</v>
      </c>
      <c r="D442">
        <v>13.970003307000001</v>
      </c>
      <c r="E442">
        <v>-43.879999999999924</v>
      </c>
      <c r="G442">
        <v>13.146389685000001</v>
      </c>
      <c r="H442">
        <v>-49.072839506172983</v>
      </c>
    </row>
    <row r="443" spans="1:8">
      <c r="A443">
        <v>18.636609579999998</v>
      </c>
      <c r="B443">
        <v>-43.68</v>
      </c>
      <c r="D443">
        <v>14.027526824000001</v>
      </c>
      <c r="E443">
        <v>-43.851249999999922</v>
      </c>
      <c r="G443">
        <v>13.170575789000001</v>
      </c>
      <c r="H443">
        <v>-49.053086419753228</v>
      </c>
    </row>
    <row r="444" spans="1:8">
      <c r="A444">
        <v>18.674744159999999</v>
      </c>
      <c r="B444">
        <v>-43.66</v>
      </c>
      <c r="D444">
        <v>14.011160722</v>
      </c>
      <c r="E444">
        <v>-43.82249999999992</v>
      </c>
      <c r="G444">
        <v>13.136949446999999</v>
      </c>
      <c r="H444">
        <v>-49.033333333333474</v>
      </c>
    </row>
    <row r="445" spans="1:8">
      <c r="A445">
        <v>18.732627919999999</v>
      </c>
      <c r="B445">
        <v>-43.64</v>
      </c>
      <c r="D445">
        <v>14.030574684999999</v>
      </c>
      <c r="E445">
        <v>-43.793749999999918</v>
      </c>
      <c r="G445">
        <v>13.166613772</v>
      </c>
      <c r="H445">
        <v>-49.013580246913719</v>
      </c>
    </row>
    <row r="446" spans="1:8">
      <c r="A446">
        <v>18.75730935</v>
      </c>
      <c r="B446">
        <v>-43.62</v>
      </c>
      <c r="D446">
        <v>14.037512393</v>
      </c>
      <c r="E446">
        <v>-43.764999999999915</v>
      </c>
      <c r="G446">
        <v>13.147827596999999</v>
      </c>
      <c r="H446">
        <v>-48.993827160493964</v>
      </c>
    </row>
    <row r="447" spans="1:8">
      <c r="A447">
        <v>18.762618620000001</v>
      </c>
      <c r="B447">
        <v>-43.6</v>
      </c>
      <c r="D447">
        <v>14.054221458000001</v>
      </c>
      <c r="E447">
        <v>-43.736249999999913</v>
      </c>
      <c r="G447">
        <v>13.104708492</v>
      </c>
      <c r="H447">
        <v>-48.97407407407421</v>
      </c>
    </row>
    <row r="448" spans="1:8">
      <c r="A448">
        <v>18.77340306</v>
      </c>
      <c r="B448">
        <v>-43.58</v>
      </c>
      <c r="D448">
        <v>14.042778219000001</v>
      </c>
      <c r="E448">
        <v>-43.707499999999911</v>
      </c>
      <c r="G448">
        <v>13.152240027</v>
      </c>
      <c r="H448">
        <v>-48.954320987654455</v>
      </c>
    </row>
    <row r="449" spans="1:8">
      <c r="A449">
        <v>18.74188651</v>
      </c>
      <c r="B449">
        <v>-43.56</v>
      </c>
      <c r="D449">
        <v>14.011463182</v>
      </c>
      <c r="E449">
        <v>-43.678749999999908</v>
      </c>
      <c r="G449">
        <v>13.147590989999999</v>
      </c>
      <c r="H449">
        <v>-48.934567901234701</v>
      </c>
    </row>
    <row r="450" spans="1:8">
      <c r="A450">
        <v>18.767072710000001</v>
      </c>
      <c r="B450">
        <v>-43.54</v>
      </c>
      <c r="D450">
        <v>14.024046939</v>
      </c>
      <c r="E450">
        <v>-43.649999999999906</v>
      </c>
      <c r="G450">
        <v>13.198710586000001</v>
      </c>
      <c r="H450">
        <v>-48.914814814814946</v>
      </c>
    </row>
    <row r="451" spans="1:8">
      <c r="A451">
        <v>18.753247179999999</v>
      </c>
      <c r="B451">
        <v>-43.52</v>
      </c>
      <c r="D451">
        <v>14.082061539</v>
      </c>
      <c r="E451">
        <v>-43.621249999999904</v>
      </c>
      <c r="G451">
        <v>13.16926705</v>
      </c>
      <c r="H451">
        <v>-48.895061728395191</v>
      </c>
    </row>
    <row r="452" spans="1:8">
      <c r="A452">
        <v>18.747513659999999</v>
      </c>
      <c r="B452">
        <v>-43.5</v>
      </c>
      <c r="D452">
        <v>14.040551453999999</v>
      </c>
      <c r="E452">
        <v>-43.592499999999902</v>
      </c>
      <c r="G452">
        <v>13.171873417</v>
      </c>
      <c r="H452">
        <v>-48.875308641975437</v>
      </c>
    </row>
    <row r="453" spans="1:8">
      <c r="A453">
        <v>18.725909139999999</v>
      </c>
      <c r="B453">
        <v>-43.48</v>
      </c>
      <c r="D453">
        <v>14.074715523</v>
      </c>
      <c r="E453">
        <v>-43.563749999999899</v>
      </c>
      <c r="G453">
        <v>13.133784444</v>
      </c>
      <c r="H453">
        <v>-48.855555555555682</v>
      </c>
    </row>
    <row r="454" spans="1:8">
      <c r="A454">
        <v>18.750507880000001</v>
      </c>
      <c r="B454">
        <v>-43.46</v>
      </c>
      <c r="D454">
        <v>14.031600666999999</v>
      </c>
      <c r="E454">
        <v>-43.534999999999897</v>
      </c>
      <c r="G454">
        <v>13.218127804</v>
      </c>
      <c r="H454">
        <v>-48.835802469135928</v>
      </c>
    </row>
    <row r="455" spans="1:8">
      <c r="A455">
        <v>18.746793839999999</v>
      </c>
      <c r="B455">
        <v>-43.44</v>
      </c>
      <c r="D455">
        <v>13.990763765000001</v>
      </c>
      <c r="E455">
        <v>-43.506249999999895</v>
      </c>
      <c r="G455">
        <v>13.192872367</v>
      </c>
      <c r="H455">
        <v>-48.816049382716173</v>
      </c>
    </row>
    <row r="456" spans="1:8">
      <c r="A456">
        <v>18.69739551</v>
      </c>
      <c r="B456">
        <v>-43.42</v>
      </c>
      <c r="D456">
        <v>14.044822518</v>
      </c>
      <c r="E456">
        <v>-43.477499999999893</v>
      </c>
      <c r="G456">
        <v>13.151448429</v>
      </c>
      <c r="H456">
        <v>-48.796296296296418</v>
      </c>
    </row>
    <row r="457" spans="1:8">
      <c r="A457">
        <v>18.803600400000001</v>
      </c>
      <c r="B457">
        <v>-43.4</v>
      </c>
      <c r="D457">
        <v>14.058856628999999</v>
      </c>
      <c r="E457">
        <v>-43.44874999999989</v>
      </c>
      <c r="G457">
        <v>13.185906179</v>
      </c>
      <c r="H457">
        <v>-48.776543209876664</v>
      </c>
    </row>
    <row r="458" spans="1:8">
      <c r="A458">
        <v>18.84153796</v>
      </c>
      <c r="B458">
        <v>-43.38</v>
      </c>
      <c r="D458">
        <v>14.044725886</v>
      </c>
      <c r="E458">
        <v>-43.419999999999888</v>
      </c>
      <c r="G458">
        <v>13.15102373</v>
      </c>
      <c r="H458">
        <v>-48.756790123456909</v>
      </c>
    </row>
    <row r="459" spans="1:8">
      <c r="A459">
        <v>18.805849009999999</v>
      </c>
      <c r="B459">
        <v>-43.36</v>
      </c>
      <c r="D459">
        <v>13.971649190999999</v>
      </c>
      <c r="E459">
        <v>-43.391249999999886</v>
      </c>
      <c r="G459">
        <v>13.152860692000001</v>
      </c>
      <c r="H459">
        <v>-48.737037037037155</v>
      </c>
    </row>
    <row r="460" spans="1:8">
      <c r="A460">
        <v>18.74632613</v>
      </c>
      <c r="B460">
        <v>-43.34</v>
      </c>
      <c r="D460">
        <v>14.023404834999999</v>
      </c>
      <c r="E460">
        <v>-43.362499999999883</v>
      </c>
      <c r="G460">
        <v>13.186924544</v>
      </c>
      <c r="H460">
        <v>-48.7172839506174</v>
      </c>
    </row>
    <row r="461" spans="1:8">
      <c r="A461">
        <v>18.746032410000002</v>
      </c>
      <c r="B461">
        <v>-43.32</v>
      </c>
      <c r="D461">
        <v>13.956527019999999</v>
      </c>
      <c r="E461">
        <v>-43.333749999999881</v>
      </c>
      <c r="G461">
        <v>13.173743812</v>
      </c>
      <c r="H461">
        <v>-48.697530864197645</v>
      </c>
    </row>
    <row r="462" spans="1:8">
      <c r="A462">
        <v>18.7684541</v>
      </c>
      <c r="B462">
        <v>-43.3</v>
      </c>
      <c r="D462">
        <v>13.972638253</v>
      </c>
      <c r="E462">
        <v>-43.304999999999879</v>
      </c>
      <c r="G462">
        <v>13.205116895</v>
      </c>
      <c r="H462">
        <v>-48.677777777777891</v>
      </c>
    </row>
    <row r="463" spans="1:8">
      <c r="A463">
        <v>18.734110730000001</v>
      </c>
      <c r="B463">
        <v>-43.28</v>
      </c>
      <c r="D463">
        <v>14.04698565</v>
      </c>
      <c r="E463">
        <v>-43.276249999999877</v>
      </c>
      <c r="G463">
        <v>13.187402752000001</v>
      </c>
      <c r="H463">
        <v>-48.658024691358136</v>
      </c>
    </row>
    <row r="464" spans="1:8">
      <c r="A464">
        <v>18.739206490000001</v>
      </c>
      <c r="B464">
        <v>-43.26</v>
      </c>
      <c r="D464">
        <v>13.998257628999999</v>
      </c>
      <c r="E464">
        <v>-43.247499999999874</v>
      </c>
      <c r="G464">
        <v>13.179619566</v>
      </c>
      <c r="H464">
        <v>-48.638271604938382</v>
      </c>
    </row>
    <row r="465" spans="1:8">
      <c r="A465">
        <v>18.688340530000001</v>
      </c>
      <c r="B465">
        <v>-43.24</v>
      </c>
      <c r="D465">
        <v>13.994998147</v>
      </c>
      <c r="E465">
        <v>-43.218749999999872</v>
      </c>
      <c r="G465">
        <v>13.182357376000001</v>
      </c>
      <c r="H465">
        <v>-48.618518518518627</v>
      </c>
    </row>
    <row r="466" spans="1:8">
      <c r="A466">
        <v>18.76190248</v>
      </c>
      <c r="B466">
        <v>-43.22</v>
      </c>
      <c r="D466">
        <v>14.053629516000001</v>
      </c>
      <c r="E466">
        <v>-43.18999999999987</v>
      </c>
      <c r="G466">
        <v>13.179070529000001</v>
      </c>
      <c r="H466">
        <v>-48.598765432098872</v>
      </c>
    </row>
    <row r="467" spans="1:8">
      <c r="A467">
        <v>18.774700670000001</v>
      </c>
      <c r="B467">
        <v>-43.2</v>
      </c>
      <c r="D467">
        <v>14.071163958</v>
      </c>
      <c r="E467">
        <v>-43.161249999999868</v>
      </c>
      <c r="G467">
        <v>13.183389348</v>
      </c>
      <c r="H467">
        <v>-48.579012345679118</v>
      </c>
    </row>
    <row r="468" spans="1:8">
      <c r="A468">
        <v>18.796044129999999</v>
      </c>
      <c r="B468">
        <v>-43.18</v>
      </c>
      <c r="D468">
        <v>14.084010285</v>
      </c>
      <c r="E468">
        <v>-43.132499999999865</v>
      </c>
      <c r="G468">
        <v>13.214372058</v>
      </c>
      <c r="H468">
        <v>-48.559259259259363</v>
      </c>
    </row>
    <row r="469" spans="1:8">
      <c r="A469">
        <v>18.830831939999999</v>
      </c>
      <c r="B469">
        <v>-43.16</v>
      </c>
      <c r="D469">
        <v>14.042873143</v>
      </c>
      <c r="E469">
        <v>-43.103749999999863</v>
      </c>
      <c r="G469">
        <v>13.204585687</v>
      </c>
      <c r="H469">
        <v>-48.539506172839609</v>
      </c>
    </row>
    <row r="470" spans="1:8">
      <c r="A470">
        <v>18.7875722</v>
      </c>
      <c r="B470">
        <v>-43.14</v>
      </c>
      <c r="D470">
        <v>14.047470045000001</v>
      </c>
      <c r="E470">
        <v>-43.074999999999861</v>
      </c>
      <c r="G470">
        <v>13.185814942</v>
      </c>
      <c r="H470">
        <v>-48.519753086419854</v>
      </c>
    </row>
    <row r="471" spans="1:8">
      <c r="A471">
        <v>18.754550030000001</v>
      </c>
      <c r="B471">
        <v>-43.12</v>
      </c>
      <c r="D471">
        <v>14.085751767</v>
      </c>
      <c r="E471">
        <v>-43.046249999999858</v>
      </c>
      <c r="G471">
        <v>13.287320834999999</v>
      </c>
      <c r="H471">
        <v>-48.500000000000099</v>
      </c>
    </row>
    <row r="472" spans="1:8">
      <c r="A472">
        <v>18.745998669999999</v>
      </c>
      <c r="B472">
        <v>-43.1</v>
      </c>
      <c r="D472">
        <v>14.084675729000001</v>
      </c>
      <c r="E472">
        <v>-43.017499999999856</v>
      </c>
      <c r="G472">
        <v>13.288105288000001</v>
      </c>
      <c r="H472">
        <v>-48.476543209876645</v>
      </c>
    </row>
    <row r="473" spans="1:8">
      <c r="A473">
        <v>18.741459129999999</v>
      </c>
      <c r="B473">
        <v>-43.08</v>
      </c>
      <c r="D473">
        <v>14.058914771</v>
      </c>
      <c r="E473">
        <v>-42.988749999999854</v>
      </c>
      <c r="G473">
        <v>13.233376807999999</v>
      </c>
      <c r="H473">
        <v>-48.453086419753191</v>
      </c>
    </row>
    <row r="474" spans="1:8">
      <c r="A474">
        <v>18.712027849999998</v>
      </c>
      <c r="B474">
        <v>-43.06</v>
      </c>
      <c r="D474">
        <v>14.035242409</v>
      </c>
      <c r="E474">
        <v>-42.959999999999852</v>
      </c>
      <c r="G474">
        <v>13.250844934</v>
      </c>
      <c r="H474">
        <v>-48.429629629629737</v>
      </c>
    </row>
    <row r="475" spans="1:8">
      <c r="A475">
        <v>18.73001837</v>
      </c>
      <c r="B475">
        <v>-43.04</v>
      </c>
      <c r="D475">
        <v>14.042069879</v>
      </c>
      <c r="E475">
        <v>-42.931249999999849</v>
      </c>
      <c r="G475">
        <v>13.216184004</v>
      </c>
      <c r="H475">
        <v>-48.406172839506283</v>
      </c>
    </row>
    <row r="476" spans="1:8">
      <c r="A476">
        <v>18.763378589999999</v>
      </c>
      <c r="B476">
        <v>-43.02</v>
      </c>
      <c r="D476">
        <v>13.997381560999999</v>
      </c>
      <c r="E476">
        <v>-42.902499999999847</v>
      </c>
      <c r="G476">
        <v>13.20676696</v>
      </c>
      <c r="H476">
        <v>-48.382716049382829</v>
      </c>
    </row>
    <row r="477" spans="1:8">
      <c r="A477">
        <v>18.807073720000002</v>
      </c>
      <c r="B477">
        <v>-43</v>
      </c>
      <c r="D477">
        <v>13.965973330000001</v>
      </c>
      <c r="E477">
        <v>-42.873749999999845</v>
      </c>
      <c r="G477">
        <v>13.213632303000001</v>
      </c>
      <c r="H477">
        <v>-48.359259259259375</v>
      </c>
    </row>
    <row r="478" spans="1:8">
      <c r="A478">
        <v>18.801318330000001</v>
      </c>
      <c r="B478">
        <v>-42.98</v>
      </c>
      <c r="D478">
        <v>14.042695545999999</v>
      </c>
      <c r="E478">
        <v>-42.844999999999843</v>
      </c>
      <c r="G478">
        <v>13.172518227999999</v>
      </c>
      <c r="H478">
        <v>-48.33580246913592</v>
      </c>
    </row>
    <row r="479" spans="1:8">
      <c r="A479">
        <v>18.79276196</v>
      </c>
      <c r="B479">
        <v>-42.96</v>
      </c>
      <c r="D479">
        <v>14.037620802999999</v>
      </c>
      <c r="E479">
        <v>-42.81624999999984</v>
      </c>
      <c r="G479">
        <v>13.143076719</v>
      </c>
      <c r="H479">
        <v>-48.312345679012466</v>
      </c>
    </row>
    <row r="480" spans="1:8">
      <c r="A480">
        <v>18.7401157</v>
      </c>
      <c r="B480">
        <v>-42.94</v>
      </c>
      <c r="D480">
        <v>14.01986567</v>
      </c>
      <c r="E480">
        <v>-42.787499999999838</v>
      </c>
      <c r="G480">
        <v>13.128928612999999</v>
      </c>
      <c r="H480">
        <v>-48.288888888889012</v>
      </c>
    </row>
    <row r="481" spans="1:8">
      <c r="A481">
        <v>18.743172319999999</v>
      </c>
      <c r="B481">
        <v>-42.92</v>
      </c>
      <c r="D481">
        <v>14.013449196</v>
      </c>
      <c r="E481">
        <v>-42.758749999999836</v>
      </c>
      <c r="G481">
        <v>13.233033989000001</v>
      </c>
      <c r="H481">
        <v>-48.265432098765558</v>
      </c>
    </row>
    <row r="482" spans="1:8">
      <c r="A482">
        <v>18.783773450000002</v>
      </c>
      <c r="B482">
        <v>-42.9</v>
      </c>
      <c r="D482">
        <v>14.046912304999999</v>
      </c>
      <c r="E482">
        <v>-42.729999999999833</v>
      </c>
      <c r="G482">
        <v>13.245470042000001</v>
      </c>
      <c r="H482">
        <v>-48.241975308642104</v>
      </c>
    </row>
    <row r="483" spans="1:8">
      <c r="A483">
        <v>18.761989539999998</v>
      </c>
      <c r="B483">
        <v>-42.88</v>
      </c>
      <c r="D483">
        <v>14.055265908999999</v>
      </c>
      <c r="E483">
        <v>-42.701249999999831</v>
      </c>
      <c r="G483">
        <v>13.203141571</v>
      </c>
      <c r="H483">
        <v>-48.21851851851865</v>
      </c>
    </row>
    <row r="484" spans="1:8">
      <c r="A484">
        <v>18.81263847</v>
      </c>
      <c r="B484">
        <v>-42.86</v>
      </c>
      <c r="D484">
        <v>14.065629551000001</v>
      </c>
      <c r="E484">
        <v>-42.672499999999829</v>
      </c>
      <c r="G484">
        <v>13.144368538</v>
      </c>
      <c r="H484">
        <v>-48.195061728395196</v>
      </c>
    </row>
    <row r="485" spans="1:8">
      <c r="A485">
        <v>18.80709645</v>
      </c>
      <c r="B485">
        <v>-42.84</v>
      </c>
      <c r="D485">
        <v>14.061519519000001</v>
      </c>
      <c r="E485">
        <v>-42.643749999999827</v>
      </c>
      <c r="G485">
        <v>13.158648235999999</v>
      </c>
      <c r="H485">
        <v>-48.171604938271742</v>
      </c>
    </row>
    <row r="486" spans="1:8">
      <c r="A486">
        <v>18.738467610000001</v>
      </c>
      <c r="B486">
        <v>-42.82</v>
      </c>
      <c r="D486">
        <v>14.024011329</v>
      </c>
      <c r="E486">
        <v>-42.614999999999824</v>
      </c>
      <c r="G486">
        <v>13.264306503</v>
      </c>
      <c r="H486">
        <v>-48.148148148148287</v>
      </c>
    </row>
    <row r="487" spans="1:8">
      <c r="A487">
        <v>18.836636720000001</v>
      </c>
      <c r="B487">
        <v>-42.8</v>
      </c>
      <c r="D487">
        <v>13.979738146000001</v>
      </c>
      <c r="E487">
        <v>-42.586249999999822</v>
      </c>
      <c r="G487">
        <v>13.217276006000001</v>
      </c>
      <c r="H487">
        <v>-48.124691358024833</v>
      </c>
    </row>
    <row r="488" spans="1:8">
      <c r="A488">
        <v>18.841055820000001</v>
      </c>
      <c r="B488">
        <v>-42.78</v>
      </c>
      <c r="D488">
        <v>13.990320319</v>
      </c>
      <c r="E488">
        <v>-42.55749999999982</v>
      </c>
      <c r="G488">
        <v>13.256194669999999</v>
      </c>
      <c r="H488">
        <v>-48.101234567901379</v>
      </c>
    </row>
    <row r="489" spans="1:8">
      <c r="A489">
        <v>18.780125049999999</v>
      </c>
      <c r="B489">
        <v>-42.76</v>
      </c>
      <c r="D489">
        <v>14.002518294</v>
      </c>
      <c r="E489">
        <v>-42.528749999999818</v>
      </c>
      <c r="G489">
        <v>13.211282769</v>
      </c>
      <c r="H489">
        <v>-48.077777777777925</v>
      </c>
    </row>
    <row r="490" spans="1:8">
      <c r="A490">
        <v>18.744910350000001</v>
      </c>
      <c r="B490">
        <v>-42.74</v>
      </c>
      <c r="D490">
        <v>14.056118315999999</v>
      </c>
      <c r="E490">
        <v>-42.499999999999815</v>
      </c>
      <c r="G490">
        <v>13.236046126</v>
      </c>
      <c r="H490">
        <v>-48.054320987654471</v>
      </c>
    </row>
    <row r="491" spans="1:8">
      <c r="A491">
        <v>18.771291640000001</v>
      </c>
      <c r="B491">
        <v>-42.72</v>
      </c>
      <c r="D491">
        <v>14.040772799999999</v>
      </c>
      <c r="E491">
        <v>-42.471249999999813</v>
      </c>
      <c r="G491">
        <v>13.216325271000001</v>
      </c>
      <c r="H491">
        <v>-48.030864197531017</v>
      </c>
    </row>
    <row r="492" spans="1:8">
      <c r="A492">
        <v>18.812488089999999</v>
      </c>
      <c r="B492">
        <v>-42.7</v>
      </c>
      <c r="E492">
        <v>-42.5</v>
      </c>
      <c r="G492">
        <v>13.238311049</v>
      </c>
      <c r="H492">
        <v>-48.007407407407563</v>
      </c>
    </row>
    <row r="493" spans="1:8">
      <c r="A493">
        <v>18.796957710000001</v>
      </c>
      <c r="B493">
        <v>-42.68</v>
      </c>
      <c r="D493">
        <v>14.058837864999999</v>
      </c>
      <c r="E493">
        <v>-42.477499999999999</v>
      </c>
      <c r="G493">
        <v>13.208123367000001</v>
      </c>
      <c r="H493">
        <v>-47.983950617284108</v>
      </c>
    </row>
    <row r="494" spans="1:8">
      <c r="A494">
        <v>18.769301609999999</v>
      </c>
      <c r="B494">
        <v>-42.66</v>
      </c>
      <c r="D494">
        <v>14.030923097000001</v>
      </c>
      <c r="E494">
        <v>-42.454999999999998</v>
      </c>
      <c r="G494">
        <v>13.238862000999999</v>
      </c>
      <c r="H494">
        <v>-47.960493827160654</v>
      </c>
    </row>
    <row r="495" spans="1:8">
      <c r="A495">
        <v>18.845050879999999</v>
      </c>
      <c r="B495">
        <v>-42.64</v>
      </c>
      <c r="D495">
        <v>14.054166217000001</v>
      </c>
      <c r="E495">
        <v>-42.432499999999997</v>
      </c>
      <c r="G495">
        <v>13.184948232</v>
      </c>
      <c r="H495">
        <v>-47.9370370370372</v>
      </c>
    </row>
    <row r="496" spans="1:8">
      <c r="A496">
        <v>18.79297481</v>
      </c>
      <c r="B496">
        <v>-42.62</v>
      </c>
      <c r="D496">
        <v>14.059956667</v>
      </c>
      <c r="E496">
        <v>-42.41</v>
      </c>
      <c r="G496">
        <v>13.164893191000001</v>
      </c>
      <c r="H496">
        <v>-47.913580246913746</v>
      </c>
    </row>
    <row r="497" spans="1:8">
      <c r="A497">
        <v>18.757222980000002</v>
      </c>
      <c r="B497">
        <v>-42.6</v>
      </c>
      <c r="D497">
        <v>14.013308821000001</v>
      </c>
      <c r="E497">
        <v>-42.387499999999996</v>
      </c>
      <c r="G497">
        <v>13.201506219000001</v>
      </c>
      <c r="H497">
        <v>-47.890123456790292</v>
      </c>
    </row>
    <row r="498" spans="1:8">
      <c r="A498">
        <v>18.849737300000001</v>
      </c>
      <c r="B498">
        <v>-42.58</v>
      </c>
      <c r="D498">
        <v>14.072776761</v>
      </c>
      <c r="E498">
        <v>-42.364999999999995</v>
      </c>
      <c r="G498">
        <v>13.169947548</v>
      </c>
      <c r="H498">
        <v>-47.866666666666838</v>
      </c>
    </row>
    <row r="499" spans="1:8">
      <c r="A499">
        <v>18.901275120000001</v>
      </c>
      <c r="B499">
        <v>-42.56</v>
      </c>
      <c r="D499">
        <v>14.099470626</v>
      </c>
      <c r="E499">
        <v>-42.342499999999994</v>
      </c>
      <c r="G499">
        <v>13.201246873000001</v>
      </c>
      <c r="H499">
        <v>-47.843209876543384</v>
      </c>
    </row>
    <row r="500" spans="1:8">
      <c r="A500">
        <v>18.87478351</v>
      </c>
      <c r="B500">
        <v>-42.54</v>
      </c>
      <c r="D500">
        <v>14.069398424999999</v>
      </c>
      <c r="E500">
        <v>-42.319999999999993</v>
      </c>
      <c r="G500">
        <v>13.161230058999999</v>
      </c>
      <c r="H500">
        <v>-47.819753086419929</v>
      </c>
    </row>
    <row r="501" spans="1:8">
      <c r="A501">
        <v>18.83493116</v>
      </c>
      <c r="B501">
        <v>-42.52</v>
      </c>
      <c r="D501">
        <v>14.026316214</v>
      </c>
      <c r="E501">
        <v>-42.297499999999992</v>
      </c>
      <c r="G501">
        <v>13.177843429999999</v>
      </c>
      <c r="H501">
        <v>-47.796296296296475</v>
      </c>
    </row>
    <row r="502" spans="1:8">
      <c r="A502">
        <v>18.755061810000001</v>
      </c>
      <c r="B502">
        <v>-42.5</v>
      </c>
      <c r="D502">
        <v>14.042603242</v>
      </c>
      <c r="E502">
        <v>-42.274999999999991</v>
      </c>
      <c r="G502">
        <v>13.149628366</v>
      </c>
      <c r="H502">
        <v>-47.772839506173021</v>
      </c>
    </row>
    <row r="503" spans="1:8">
      <c r="A503">
        <v>18.758153369999999</v>
      </c>
      <c r="B503">
        <v>-42.48</v>
      </c>
      <c r="D503">
        <v>14.019371911</v>
      </c>
      <c r="E503">
        <v>-42.252499999999991</v>
      </c>
      <c r="G503">
        <v>13.178426526000001</v>
      </c>
      <c r="H503">
        <v>-47.749382716049567</v>
      </c>
    </row>
    <row r="504" spans="1:8">
      <c r="A504">
        <v>18.78481717</v>
      </c>
      <c r="B504">
        <v>-42.46</v>
      </c>
      <c r="D504">
        <v>14.052317537</v>
      </c>
      <c r="E504">
        <v>-42.22999999999999</v>
      </c>
      <c r="G504">
        <v>13.210189575999999</v>
      </c>
      <c r="H504">
        <v>-47.725925925926113</v>
      </c>
    </row>
    <row r="505" spans="1:8">
      <c r="A505">
        <v>18.79396071</v>
      </c>
      <c r="B505">
        <v>-42.44</v>
      </c>
      <c r="D505">
        <v>14.036888646</v>
      </c>
      <c r="E505">
        <v>-42.207499999999989</v>
      </c>
      <c r="G505">
        <v>13.200730743999999</v>
      </c>
      <c r="H505">
        <v>-47.702469135802659</v>
      </c>
    </row>
    <row r="506" spans="1:8">
      <c r="A506">
        <v>18.840931049999998</v>
      </c>
      <c r="B506">
        <v>-42.42</v>
      </c>
      <c r="D506">
        <v>14.037974436000001</v>
      </c>
      <c r="E506">
        <v>-42.184999999999988</v>
      </c>
      <c r="G506">
        <v>13.205560566000001</v>
      </c>
      <c r="H506">
        <v>-47.679012345679205</v>
      </c>
    </row>
    <row r="507" spans="1:8">
      <c r="A507">
        <v>18.836099870000002</v>
      </c>
      <c r="B507">
        <v>-42.4</v>
      </c>
      <c r="D507">
        <v>14.022469898000001</v>
      </c>
      <c r="E507">
        <v>-42.162499999999987</v>
      </c>
      <c r="G507">
        <v>13.231215973999999</v>
      </c>
      <c r="H507">
        <v>-47.65555555555575</v>
      </c>
    </row>
    <row r="508" spans="1:8">
      <c r="A508">
        <v>18.855305000000001</v>
      </c>
      <c r="B508">
        <v>-42.38</v>
      </c>
      <c r="D508">
        <v>14.051206476000001</v>
      </c>
      <c r="E508">
        <v>-42.139999999999986</v>
      </c>
      <c r="G508">
        <v>13.226273113</v>
      </c>
      <c r="H508">
        <v>-47.632098765432296</v>
      </c>
    </row>
    <row r="509" spans="1:8">
      <c r="A509">
        <v>18.84379796</v>
      </c>
      <c r="B509">
        <v>-42.36</v>
      </c>
      <c r="D509">
        <v>14.016881206000001</v>
      </c>
      <c r="E509">
        <v>-42.117499999999986</v>
      </c>
      <c r="G509">
        <v>13.191686860000001</v>
      </c>
      <c r="H509">
        <v>-47.608641975308842</v>
      </c>
    </row>
    <row r="510" spans="1:8">
      <c r="A510">
        <v>18.839921459999999</v>
      </c>
      <c r="B510">
        <v>-42.34</v>
      </c>
      <c r="D510">
        <v>14.027532111999999</v>
      </c>
      <c r="E510">
        <v>-42.094999999999985</v>
      </c>
      <c r="G510">
        <v>13.162683566</v>
      </c>
      <c r="H510">
        <v>-47.585185185185388</v>
      </c>
    </row>
    <row r="511" spans="1:8">
      <c r="A511">
        <v>18.833528789999999</v>
      </c>
      <c r="B511">
        <v>-42.32</v>
      </c>
      <c r="D511">
        <v>14.091452225999999</v>
      </c>
      <c r="E511">
        <v>-42.072499999999984</v>
      </c>
      <c r="G511">
        <v>13.178935438</v>
      </c>
      <c r="H511">
        <v>-47.561728395061934</v>
      </c>
    </row>
    <row r="512" spans="1:8">
      <c r="A512">
        <v>18.767429969999998</v>
      </c>
      <c r="B512">
        <v>-42.3</v>
      </c>
      <c r="D512">
        <v>14.077038383</v>
      </c>
      <c r="E512">
        <v>-42.049999999999983</v>
      </c>
      <c r="G512">
        <v>13.166265243</v>
      </c>
      <c r="H512">
        <v>-47.53827160493848</v>
      </c>
    </row>
    <row r="513" spans="1:8">
      <c r="A513">
        <v>18.743421139999999</v>
      </c>
      <c r="B513">
        <v>-42.28</v>
      </c>
      <c r="D513">
        <v>14.104260440999999</v>
      </c>
      <c r="E513">
        <v>-42.027499999999982</v>
      </c>
      <c r="G513">
        <v>13.162972887</v>
      </c>
      <c r="H513">
        <v>-47.514814814815026</v>
      </c>
    </row>
    <row r="514" spans="1:8">
      <c r="A514">
        <v>18.797203830000001</v>
      </c>
      <c r="B514">
        <v>-42.26</v>
      </c>
      <c r="D514">
        <v>14.09831196</v>
      </c>
      <c r="E514">
        <v>-42.004999999999981</v>
      </c>
      <c r="G514">
        <v>13.167454446000001</v>
      </c>
      <c r="H514">
        <v>-47.491358024691571</v>
      </c>
    </row>
    <row r="515" spans="1:8">
      <c r="A515">
        <v>18.816262080000001</v>
      </c>
      <c r="B515">
        <v>-42.24</v>
      </c>
      <c r="D515">
        <v>14.087085993000001</v>
      </c>
      <c r="E515">
        <v>-41.98249999999998</v>
      </c>
      <c r="G515">
        <v>13.141518522</v>
      </c>
      <c r="H515">
        <v>-47.467901234568117</v>
      </c>
    </row>
    <row r="516" spans="1:8">
      <c r="A516">
        <v>18.749190599999999</v>
      </c>
      <c r="B516">
        <v>-42.22</v>
      </c>
      <c r="D516">
        <v>14.056686840999999</v>
      </c>
      <c r="E516">
        <v>-41.95999999999998</v>
      </c>
      <c r="G516">
        <v>13.159019366000001</v>
      </c>
      <c r="H516">
        <v>-47.444444444444663</v>
      </c>
    </row>
    <row r="517" spans="1:8">
      <c r="A517">
        <v>18.77140455</v>
      </c>
      <c r="B517">
        <v>-42.2</v>
      </c>
      <c r="D517">
        <v>14.062534619999999</v>
      </c>
      <c r="E517">
        <v>-41.937499999999979</v>
      </c>
      <c r="G517">
        <v>13.206641661999999</v>
      </c>
      <c r="H517">
        <v>-47.420987654321209</v>
      </c>
    </row>
    <row r="518" spans="1:8">
      <c r="A518">
        <v>18.79430206</v>
      </c>
      <c r="B518">
        <v>-42.18</v>
      </c>
      <c r="D518">
        <v>14.025965706999999</v>
      </c>
      <c r="E518">
        <v>-41.914999999999978</v>
      </c>
      <c r="G518">
        <v>13.180758866</v>
      </c>
      <c r="H518">
        <v>-47.397530864197755</v>
      </c>
    </row>
    <row r="519" spans="1:8">
      <c r="A519">
        <v>18.760460949999999</v>
      </c>
      <c r="B519">
        <v>-42.16</v>
      </c>
      <c r="D519">
        <v>14.030903944</v>
      </c>
      <c r="E519">
        <v>-41.892499999999977</v>
      </c>
      <c r="G519">
        <v>13.173554711</v>
      </c>
      <c r="H519">
        <v>-47.374074074074301</v>
      </c>
    </row>
    <row r="520" spans="1:8">
      <c r="A520">
        <v>18.791030639999999</v>
      </c>
      <c r="B520">
        <v>-42.14</v>
      </c>
      <c r="D520">
        <v>13.991397017000001</v>
      </c>
      <c r="E520">
        <v>-41.869999999999976</v>
      </c>
      <c r="G520">
        <v>13.234788924</v>
      </c>
      <c r="H520">
        <v>-47.350617283950847</v>
      </c>
    </row>
    <row r="521" spans="1:8">
      <c r="A521">
        <v>18.798132469999999</v>
      </c>
      <c r="B521">
        <v>-42.12</v>
      </c>
      <c r="D521">
        <v>14.032459815999999</v>
      </c>
      <c r="E521">
        <v>-41.847499999999975</v>
      </c>
      <c r="G521">
        <v>13.203645012999999</v>
      </c>
      <c r="H521">
        <v>-47.327160493827392</v>
      </c>
    </row>
    <row r="522" spans="1:8">
      <c r="A522">
        <v>18.807337270000001</v>
      </c>
      <c r="B522">
        <v>-42.1</v>
      </c>
      <c r="D522">
        <v>14.073216324000001</v>
      </c>
      <c r="E522">
        <v>-41.824999999999974</v>
      </c>
      <c r="G522">
        <v>13.163538451000001</v>
      </c>
      <c r="H522">
        <v>-47.303703703703938</v>
      </c>
    </row>
    <row r="523" spans="1:8">
      <c r="A523">
        <v>18.88344262</v>
      </c>
      <c r="B523">
        <v>-42.08</v>
      </c>
      <c r="D523">
        <v>14.067992091000001</v>
      </c>
      <c r="E523">
        <v>-41.802499999999974</v>
      </c>
      <c r="G523">
        <v>13.190928721000001</v>
      </c>
      <c r="H523">
        <v>-47.280246913580484</v>
      </c>
    </row>
    <row r="524" spans="1:8">
      <c r="A524">
        <v>18.885566109999999</v>
      </c>
      <c r="B524">
        <v>-42.06</v>
      </c>
      <c r="D524">
        <v>13.998164918000001</v>
      </c>
      <c r="E524">
        <v>-41.779999999999973</v>
      </c>
      <c r="G524">
        <v>13.211440799</v>
      </c>
      <c r="H524">
        <v>-47.25679012345703</v>
      </c>
    </row>
    <row r="525" spans="1:8">
      <c r="A525">
        <v>18.836418850000001</v>
      </c>
      <c r="B525">
        <v>-42.04</v>
      </c>
      <c r="D525">
        <v>14.000090009999999</v>
      </c>
      <c r="E525">
        <v>-41.757499999999972</v>
      </c>
      <c r="G525">
        <v>13.223879924</v>
      </c>
      <c r="H525">
        <v>-47.233333333333576</v>
      </c>
    </row>
    <row r="526" spans="1:8">
      <c r="A526">
        <v>18.75626802</v>
      </c>
      <c r="B526">
        <v>-42.02</v>
      </c>
      <c r="D526">
        <v>14.067994089999999</v>
      </c>
      <c r="E526">
        <v>-41.734999999999971</v>
      </c>
      <c r="G526">
        <v>13.209495513</v>
      </c>
      <c r="H526">
        <v>-47.209876543210122</v>
      </c>
    </row>
    <row r="527" spans="1:8">
      <c r="A527">
        <v>18.82842041</v>
      </c>
      <c r="B527">
        <v>-42</v>
      </c>
      <c r="D527">
        <v>14.119252008</v>
      </c>
      <c r="E527">
        <v>-41.71249999999997</v>
      </c>
      <c r="G527">
        <v>13.212808014</v>
      </c>
      <c r="H527">
        <v>-47.186419753086668</v>
      </c>
    </row>
    <row r="528" spans="1:8">
      <c r="A528">
        <v>18.81026267</v>
      </c>
      <c r="B528">
        <v>-41.98</v>
      </c>
      <c r="D528">
        <v>14.177689795999999</v>
      </c>
      <c r="E528">
        <v>-41.689999999999969</v>
      </c>
      <c r="G528">
        <v>13.220172805000001</v>
      </c>
      <c r="H528">
        <v>-47.162962962963213</v>
      </c>
    </row>
    <row r="529" spans="1:8">
      <c r="A529">
        <v>18.832666580000001</v>
      </c>
      <c r="B529">
        <v>-41.96</v>
      </c>
      <c r="D529">
        <v>14.110692954999999</v>
      </c>
      <c r="E529">
        <v>-41.667499999999968</v>
      </c>
      <c r="G529">
        <v>13.191445632000001</v>
      </c>
      <c r="H529">
        <v>-47.139506172839759</v>
      </c>
    </row>
    <row r="530" spans="1:8">
      <c r="A530">
        <v>18.769004120000002</v>
      </c>
      <c r="B530">
        <v>-41.94</v>
      </c>
      <c r="D530">
        <v>14.117327866</v>
      </c>
      <c r="E530">
        <v>-41.644999999999968</v>
      </c>
      <c r="G530">
        <v>13.211548070999999</v>
      </c>
      <c r="H530">
        <v>-47.116049382716305</v>
      </c>
    </row>
    <row r="531" spans="1:8">
      <c r="A531">
        <v>18.777059019999999</v>
      </c>
      <c r="B531">
        <v>-41.92</v>
      </c>
      <c r="D531">
        <v>14.125599937</v>
      </c>
      <c r="E531">
        <v>-41.622499999999967</v>
      </c>
      <c r="G531">
        <v>13.190472385</v>
      </c>
      <c r="H531">
        <v>-47.092592592592851</v>
      </c>
    </row>
    <row r="532" spans="1:8">
      <c r="A532">
        <v>18.726332750000001</v>
      </c>
      <c r="B532">
        <v>-41.9</v>
      </c>
      <c r="D532">
        <v>14.124180961</v>
      </c>
      <c r="E532">
        <v>-41.599999999999966</v>
      </c>
      <c r="G532">
        <v>13.222153584000001</v>
      </c>
      <c r="H532">
        <v>-47.069135802469397</v>
      </c>
    </row>
    <row r="533" spans="1:8">
      <c r="A533">
        <v>18.767299980000001</v>
      </c>
      <c r="B533">
        <v>-41.88</v>
      </c>
      <c r="D533">
        <v>14.141714679</v>
      </c>
      <c r="E533">
        <v>-41.577499999999965</v>
      </c>
      <c r="G533">
        <v>13.227564877000001</v>
      </c>
      <c r="H533">
        <v>-47.045679012345943</v>
      </c>
    </row>
    <row r="534" spans="1:8">
      <c r="A534">
        <v>18.819089590000001</v>
      </c>
      <c r="B534">
        <v>-41.86</v>
      </c>
      <c r="D534">
        <v>14.160415863000001</v>
      </c>
      <c r="E534">
        <v>-41.554999999999964</v>
      </c>
      <c r="G534">
        <v>13.223566529999999</v>
      </c>
      <c r="H534">
        <v>-47.022222222222489</v>
      </c>
    </row>
    <row r="535" spans="1:8">
      <c r="A535">
        <v>18.81943098</v>
      </c>
      <c r="B535">
        <v>-41.84</v>
      </c>
      <c r="D535">
        <v>14.104901759000001</v>
      </c>
      <c r="E535">
        <v>-41.532499999999963</v>
      </c>
      <c r="G535">
        <v>13.240002737999999</v>
      </c>
      <c r="H535">
        <v>-46.998765432099034</v>
      </c>
    </row>
    <row r="536" spans="1:8">
      <c r="A536">
        <v>18.817982659999998</v>
      </c>
      <c r="B536">
        <v>-41.82</v>
      </c>
      <c r="D536">
        <v>14.118651855</v>
      </c>
      <c r="E536">
        <v>-41.509999999999962</v>
      </c>
      <c r="G536">
        <v>13.257006047000001</v>
      </c>
      <c r="H536">
        <v>-46.97530864197558</v>
      </c>
    </row>
    <row r="537" spans="1:8">
      <c r="A537">
        <v>18.750508180000001</v>
      </c>
      <c r="B537">
        <v>-41.8</v>
      </c>
      <c r="D537">
        <v>14.138747682</v>
      </c>
      <c r="E537">
        <v>-41.487499999999962</v>
      </c>
      <c r="G537">
        <v>13.217906592</v>
      </c>
      <c r="H537">
        <v>-46.951851851852126</v>
      </c>
    </row>
    <row r="538" spans="1:8">
      <c r="A538">
        <v>18.77483896</v>
      </c>
      <c r="B538">
        <v>-41.78</v>
      </c>
      <c r="D538">
        <v>14.157024423999999</v>
      </c>
      <c r="E538">
        <v>-41.464999999999961</v>
      </c>
      <c r="G538">
        <v>13.243807501999999</v>
      </c>
      <c r="H538">
        <v>-46.928395061728672</v>
      </c>
    </row>
    <row r="539" spans="1:8">
      <c r="A539">
        <v>18.806187980000001</v>
      </c>
      <c r="B539">
        <v>-41.76</v>
      </c>
      <c r="D539">
        <v>14.115490509000001</v>
      </c>
      <c r="E539">
        <v>-41.44249999999996</v>
      </c>
      <c r="G539">
        <v>13.294951447000001</v>
      </c>
      <c r="H539">
        <v>-46.904938271605218</v>
      </c>
    </row>
    <row r="540" spans="1:8">
      <c r="A540">
        <v>18.806918370000002</v>
      </c>
      <c r="B540">
        <v>-41.74</v>
      </c>
      <c r="D540">
        <v>14.124513345</v>
      </c>
      <c r="E540">
        <v>-41.419999999999959</v>
      </c>
      <c r="G540">
        <v>13.226560790000001</v>
      </c>
      <c r="H540">
        <v>-46.881481481481764</v>
      </c>
    </row>
    <row r="541" spans="1:8">
      <c r="A541">
        <v>18.768805230000002</v>
      </c>
      <c r="B541">
        <v>-41.72</v>
      </c>
      <c r="D541">
        <v>14.134966127</v>
      </c>
      <c r="E541">
        <v>-41.397499999999958</v>
      </c>
      <c r="G541">
        <v>13.160359802</v>
      </c>
      <c r="H541">
        <v>-46.85802469135831</v>
      </c>
    </row>
    <row r="542" spans="1:8">
      <c r="A542">
        <v>18.762371989999998</v>
      </c>
      <c r="B542">
        <v>-41.7</v>
      </c>
      <c r="D542">
        <v>14.121732943</v>
      </c>
      <c r="E542">
        <v>-41.374999999999957</v>
      </c>
      <c r="G542">
        <v>13.202987691000001</v>
      </c>
      <c r="H542">
        <v>-46.834567901234855</v>
      </c>
    </row>
    <row r="543" spans="1:8">
      <c r="A543">
        <v>18.718423940000001</v>
      </c>
      <c r="B543">
        <v>-41.68</v>
      </c>
      <c r="D543">
        <v>14.179432182999999</v>
      </c>
      <c r="E543">
        <v>-41.352499999999957</v>
      </c>
      <c r="G543">
        <v>13.222482891</v>
      </c>
      <c r="H543">
        <v>-46.811111111111401</v>
      </c>
    </row>
    <row r="544" spans="1:8">
      <c r="A544">
        <v>18.688797180000002</v>
      </c>
      <c r="B544">
        <v>-41.66</v>
      </c>
      <c r="D544">
        <v>14.242167979</v>
      </c>
      <c r="E544">
        <v>-41.329999999999956</v>
      </c>
      <c r="G544">
        <v>13.183568913</v>
      </c>
      <c r="H544">
        <v>-46.787654320987947</v>
      </c>
    </row>
    <row r="545" spans="1:8">
      <c r="A545">
        <v>18.70719343</v>
      </c>
      <c r="B545">
        <v>-41.64</v>
      </c>
      <c r="D545">
        <v>14.211289797999999</v>
      </c>
      <c r="E545">
        <v>-41.307499999999955</v>
      </c>
      <c r="G545">
        <v>13.211863445000001</v>
      </c>
      <c r="H545">
        <v>-46.764197530864493</v>
      </c>
    </row>
    <row r="546" spans="1:8">
      <c r="A546">
        <v>18.713476419999999</v>
      </c>
      <c r="B546">
        <v>-41.62</v>
      </c>
      <c r="D546">
        <v>14.193968845000001</v>
      </c>
      <c r="E546">
        <v>-41.284999999999954</v>
      </c>
      <c r="G546">
        <v>13.178578718000001</v>
      </c>
      <c r="H546">
        <v>-46.740740740741039</v>
      </c>
    </row>
    <row r="547" spans="1:8">
      <c r="A547">
        <v>18.646293310000001</v>
      </c>
      <c r="B547">
        <v>-41.6</v>
      </c>
      <c r="D547">
        <v>14.208698794</v>
      </c>
      <c r="E547">
        <v>-41.262499999999953</v>
      </c>
      <c r="G547">
        <v>13.113271913</v>
      </c>
      <c r="H547">
        <v>-46.717283950617585</v>
      </c>
    </row>
    <row r="548" spans="1:8">
      <c r="A548">
        <v>18.693528010000001</v>
      </c>
      <c r="B548">
        <v>-41.58</v>
      </c>
      <c r="D548">
        <v>14.185274140000001</v>
      </c>
      <c r="E548">
        <v>-41.239999999999952</v>
      </c>
      <c r="G548">
        <v>13.182969816</v>
      </c>
      <c r="H548">
        <v>-46.693827160494131</v>
      </c>
    </row>
    <row r="549" spans="1:8">
      <c r="A549">
        <v>18.696293229999998</v>
      </c>
      <c r="B549">
        <v>-41.56</v>
      </c>
      <c r="D549">
        <v>14.243770123999999</v>
      </c>
      <c r="E549">
        <v>-41.217499999999951</v>
      </c>
      <c r="G549">
        <v>13.153298091</v>
      </c>
      <c r="H549">
        <v>-46.670370370370676</v>
      </c>
    </row>
    <row r="550" spans="1:8">
      <c r="A550">
        <v>18.69147899</v>
      </c>
      <c r="B550">
        <v>-41.54</v>
      </c>
      <c r="D550">
        <v>14.186240116</v>
      </c>
      <c r="E550">
        <v>-41.194999999999951</v>
      </c>
      <c r="G550">
        <v>13.143215231999999</v>
      </c>
      <c r="H550">
        <v>-46.646913580247222</v>
      </c>
    </row>
    <row r="551" spans="1:8">
      <c r="A551">
        <v>18.69132149</v>
      </c>
      <c r="B551">
        <v>-41.52</v>
      </c>
      <c r="D551">
        <v>14.144123316</v>
      </c>
      <c r="E551">
        <v>-41.17249999999995</v>
      </c>
      <c r="G551">
        <v>13.213952151000001</v>
      </c>
      <c r="H551">
        <v>-46.623456790123768</v>
      </c>
    </row>
    <row r="552" spans="1:8">
      <c r="A552">
        <v>18.61546444</v>
      </c>
      <c r="B552">
        <v>-41.5</v>
      </c>
      <c r="D552">
        <v>14.208692165</v>
      </c>
      <c r="E552">
        <v>-41.149999999999949</v>
      </c>
      <c r="G552">
        <v>13.227975997</v>
      </c>
      <c r="H552">
        <v>-46.600000000000314</v>
      </c>
    </row>
    <row r="553" spans="1:8">
      <c r="A553">
        <v>18.661763220000001</v>
      </c>
      <c r="B553">
        <v>-41.48</v>
      </c>
      <c r="D553">
        <v>14.228160905999999</v>
      </c>
      <c r="E553">
        <v>-41.127499999999948</v>
      </c>
      <c r="G553">
        <v>13.256404746999999</v>
      </c>
      <c r="H553">
        <v>-46.577777777778088</v>
      </c>
    </row>
    <row r="554" spans="1:8">
      <c r="A554">
        <v>18.659694649999999</v>
      </c>
      <c r="B554">
        <v>-41.46</v>
      </c>
      <c r="D554">
        <v>14.248656025000001</v>
      </c>
      <c r="E554">
        <v>-41.104999999999947</v>
      </c>
      <c r="G554">
        <v>13.262085924999999</v>
      </c>
      <c r="H554">
        <v>-46.555555555555863</v>
      </c>
    </row>
    <row r="555" spans="1:8">
      <c r="A555">
        <v>18.696481590000001</v>
      </c>
      <c r="B555">
        <v>-41.44</v>
      </c>
      <c r="D555">
        <v>14.263952614000001</v>
      </c>
      <c r="E555">
        <v>-41.082499999999946</v>
      </c>
      <c r="G555">
        <v>13.304215759</v>
      </c>
      <c r="H555">
        <v>-46.533333333333637</v>
      </c>
    </row>
    <row r="556" spans="1:8">
      <c r="A556">
        <v>18.707134750000002</v>
      </c>
      <c r="B556">
        <v>-41.42</v>
      </c>
      <c r="D556">
        <v>14.247009998999999</v>
      </c>
      <c r="E556">
        <v>-41.059999999999945</v>
      </c>
      <c r="G556">
        <v>13.221437073000001</v>
      </c>
      <c r="H556">
        <v>-46.511111111111411</v>
      </c>
    </row>
    <row r="557" spans="1:8">
      <c r="A557">
        <v>18.686058419999998</v>
      </c>
      <c r="B557">
        <v>-41.4</v>
      </c>
      <c r="D557">
        <v>14.210065534</v>
      </c>
      <c r="E557">
        <v>-41.037499999999945</v>
      </c>
      <c r="G557">
        <v>13.230895038</v>
      </c>
      <c r="H557">
        <v>-46.488888888889186</v>
      </c>
    </row>
    <row r="558" spans="1:8">
      <c r="A558">
        <v>18.718609579999999</v>
      </c>
      <c r="B558">
        <v>-41.38</v>
      </c>
      <c r="D558">
        <v>14.197237099000001</v>
      </c>
      <c r="E558">
        <v>-41.014999999999944</v>
      </c>
      <c r="G558">
        <v>13.217937093</v>
      </c>
      <c r="H558">
        <v>-46.46666666666696</v>
      </c>
    </row>
    <row r="559" spans="1:8">
      <c r="A559">
        <v>18.735250730000001</v>
      </c>
      <c r="B559">
        <v>-41.36</v>
      </c>
      <c r="D559">
        <v>14.244423214999999</v>
      </c>
      <c r="E559">
        <v>-40.992499999999943</v>
      </c>
      <c r="G559">
        <v>13.191291711</v>
      </c>
      <c r="H559">
        <v>-46.444444444444734</v>
      </c>
    </row>
    <row r="560" spans="1:8">
      <c r="A560">
        <v>18.733907760000001</v>
      </c>
      <c r="B560">
        <v>-41.34</v>
      </c>
      <c r="D560">
        <v>14.284202392999999</v>
      </c>
      <c r="E560">
        <v>-40.969999999999942</v>
      </c>
      <c r="G560">
        <v>13.223086026000001</v>
      </c>
      <c r="H560">
        <v>-46.422222222222508</v>
      </c>
    </row>
    <row r="561" spans="1:8">
      <c r="A561">
        <v>18.707583289999999</v>
      </c>
      <c r="B561">
        <v>-41.32</v>
      </c>
      <c r="D561">
        <v>14.200536458</v>
      </c>
      <c r="E561">
        <v>-40.947499999999941</v>
      </c>
      <c r="G561">
        <v>13.193205354</v>
      </c>
      <c r="H561">
        <v>-46.400000000000283</v>
      </c>
    </row>
    <row r="562" spans="1:8">
      <c r="A562">
        <v>18.687534809999999</v>
      </c>
      <c r="B562">
        <v>-41.3</v>
      </c>
      <c r="D562">
        <v>14.281985805</v>
      </c>
      <c r="E562">
        <v>-40.92499999999994</v>
      </c>
      <c r="G562">
        <v>13.213827048000001</v>
      </c>
      <c r="H562">
        <v>-46.377777777778057</v>
      </c>
    </row>
    <row r="563" spans="1:8">
      <c r="A563">
        <v>18.656334170000001</v>
      </c>
      <c r="B563">
        <v>-41.28</v>
      </c>
      <c r="D563">
        <v>14.256949090999999</v>
      </c>
      <c r="E563">
        <v>-40.902499999999939</v>
      </c>
      <c r="G563">
        <v>13.193706929999999</v>
      </c>
      <c r="H563">
        <v>-46.355555555555831</v>
      </c>
    </row>
    <row r="564" spans="1:8">
      <c r="A564">
        <v>18.58840739</v>
      </c>
      <c r="B564">
        <v>-41.26</v>
      </c>
      <c r="D564">
        <v>14.262139309</v>
      </c>
      <c r="E564">
        <v>-40.879999999999939</v>
      </c>
      <c r="G564">
        <v>13.197676479</v>
      </c>
      <c r="H564">
        <v>-46.333333333333606</v>
      </c>
    </row>
    <row r="565" spans="1:8">
      <c r="A565">
        <v>18.62941477</v>
      </c>
      <c r="B565">
        <v>-41.24</v>
      </c>
      <c r="D565">
        <v>14.306600100000001</v>
      </c>
      <c r="E565">
        <v>-40.857499999999938</v>
      </c>
      <c r="G565">
        <v>13.234892006000001</v>
      </c>
      <c r="H565">
        <v>-46.31111111111138</v>
      </c>
    </row>
    <row r="566" spans="1:8">
      <c r="A566">
        <v>18.605968369999999</v>
      </c>
      <c r="B566">
        <v>-41.22</v>
      </c>
      <c r="D566">
        <v>14.243526241</v>
      </c>
      <c r="E566">
        <v>-40.834999999999937</v>
      </c>
      <c r="G566">
        <v>13.20322305</v>
      </c>
      <c r="H566">
        <v>-46.288888888889154</v>
      </c>
    </row>
    <row r="567" spans="1:8">
      <c r="A567">
        <v>18.597300059999998</v>
      </c>
      <c r="B567">
        <v>-41.2</v>
      </c>
      <c r="D567">
        <v>14.234600936</v>
      </c>
      <c r="E567">
        <v>-40.812499999999936</v>
      </c>
      <c r="G567">
        <v>13.184115477000001</v>
      </c>
      <c r="H567">
        <v>-46.266666666666929</v>
      </c>
    </row>
    <row r="568" spans="1:8">
      <c r="A568">
        <v>18.647408890000001</v>
      </c>
      <c r="B568">
        <v>-41.18</v>
      </c>
      <c r="D568">
        <v>14.280768063</v>
      </c>
      <c r="E568">
        <v>-40.789999999999935</v>
      </c>
      <c r="G568">
        <v>13.205190593999999</v>
      </c>
      <c r="H568">
        <v>-46.244444444444703</v>
      </c>
    </row>
    <row r="569" spans="1:8">
      <c r="A569">
        <v>18.63642785</v>
      </c>
      <c r="B569">
        <v>-41.16</v>
      </c>
      <c r="D569">
        <v>14.241194352999999</v>
      </c>
      <c r="E569">
        <v>-40.767499999999934</v>
      </c>
      <c r="G569">
        <v>13.246252396999999</v>
      </c>
      <c r="H569">
        <v>-46.222222222222477</v>
      </c>
    </row>
    <row r="570" spans="1:8">
      <c r="A570">
        <v>18.636457180000001</v>
      </c>
      <c r="B570">
        <v>-41.14</v>
      </c>
      <c r="D570">
        <v>14.320277251</v>
      </c>
      <c r="E570">
        <v>-40.744999999999933</v>
      </c>
      <c r="G570">
        <v>13.165829896</v>
      </c>
      <c r="H570">
        <v>-46.200000000000252</v>
      </c>
    </row>
    <row r="571" spans="1:8">
      <c r="A571">
        <v>18.661220490000002</v>
      </c>
      <c r="B571">
        <v>-41.12</v>
      </c>
      <c r="D571">
        <v>14.326279015000001</v>
      </c>
      <c r="E571">
        <v>-40.722499999999933</v>
      </c>
      <c r="G571">
        <v>13.204231642</v>
      </c>
      <c r="H571">
        <v>-46.177777777778026</v>
      </c>
    </row>
    <row r="572" spans="1:8">
      <c r="A572">
        <v>18.698706479999998</v>
      </c>
      <c r="B572">
        <v>-41.1</v>
      </c>
      <c r="D572">
        <v>14.354015305000001</v>
      </c>
      <c r="E572">
        <v>-40.699999999999932</v>
      </c>
      <c r="G572">
        <v>13.162137771999999</v>
      </c>
      <c r="H572">
        <v>-46.1555555555558</v>
      </c>
    </row>
    <row r="573" spans="1:8">
      <c r="A573">
        <v>18.681123230000001</v>
      </c>
      <c r="B573">
        <v>-41.08</v>
      </c>
      <c r="D573">
        <v>14.369872382</v>
      </c>
      <c r="E573">
        <v>-40.677499999999931</v>
      </c>
      <c r="G573">
        <v>13.203605669</v>
      </c>
      <c r="H573">
        <v>-46.133333333333574</v>
      </c>
    </row>
    <row r="574" spans="1:8">
      <c r="A574">
        <v>18.691681280000001</v>
      </c>
      <c r="B574">
        <v>-41.06</v>
      </c>
      <c r="E574">
        <v>-40.700000000000003</v>
      </c>
      <c r="G574">
        <v>13.191821566</v>
      </c>
      <c r="H574">
        <v>-46.111111111111349</v>
      </c>
    </row>
    <row r="575" spans="1:8">
      <c r="A575">
        <v>18.67550919</v>
      </c>
      <c r="B575">
        <v>-41.04</v>
      </c>
      <c r="D575">
        <v>14.408073559</v>
      </c>
      <c r="E575">
        <v>-40.673750000000005</v>
      </c>
      <c r="G575">
        <v>13.155072703</v>
      </c>
      <c r="H575">
        <v>-46.088888888889123</v>
      </c>
    </row>
    <row r="576" spans="1:8">
      <c r="A576">
        <v>18.63650578</v>
      </c>
      <c r="B576">
        <v>-41.02</v>
      </c>
      <c r="D576">
        <v>14.438561312999999</v>
      </c>
      <c r="E576">
        <v>-40.647500000000008</v>
      </c>
      <c r="G576">
        <v>13.158344023</v>
      </c>
      <c r="H576">
        <v>-46.066666666666897</v>
      </c>
    </row>
    <row r="577" spans="1:8">
      <c r="A577">
        <v>18.6234164</v>
      </c>
      <c r="B577">
        <v>-41</v>
      </c>
      <c r="D577">
        <v>14.395319609</v>
      </c>
      <c r="E577">
        <v>-40.621250000000011</v>
      </c>
      <c r="G577">
        <v>13.124610059</v>
      </c>
      <c r="H577">
        <v>-46.044444444444672</v>
      </c>
    </row>
    <row r="578" spans="1:8">
      <c r="A578">
        <v>18.615464500000002</v>
      </c>
      <c r="B578">
        <v>-40.98</v>
      </c>
      <c r="D578">
        <v>14.380727167</v>
      </c>
      <c r="E578">
        <v>-40.595000000000013</v>
      </c>
      <c r="G578">
        <v>13.179071236</v>
      </c>
      <c r="H578">
        <v>-46.022222222222446</v>
      </c>
    </row>
    <row r="579" spans="1:8">
      <c r="A579">
        <v>18.63648431</v>
      </c>
      <c r="B579">
        <v>-40.96</v>
      </c>
      <c r="D579">
        <v>14.377423266999999</v>
      </c>
      <c r="E579">
        <v>-40.568750000000016</v>
      </c>
      <c r="G579">
        <v>13.190401653</v>
      </c>
      <c r="H579">
        <v>-46.00000000000022</v>
      </c>
    </row>
    <row r="580" spans="1:8">
      <c r="A580">
        <v>18.691938109999999</v>
      </c>
      <c r="B580">
        <v>-40.94</v>
      </c>
      <c r="D580">
        <v>14.419528518</v>
      </c>
      <c r="E580">
        <v>-40.542500000000018</v>
      </c>
      <c r="G580">
        <v>13.149813611000001</v>
      </c>
      <c r="H580">
        <v>-45.977777777777995</v>
      </c>
    </row>
    <row r="581" spans="1:8">
      <c r="A581">
        <v>18.697765059999998</v>
      </c>
      <c r="B581">
        <v>-40.92</v>
      </c>
      <c r="D581">
        <v>14.44028374</v>
      </c>
      <c r="E581">
        <v>-40.516250000000021</v>
      </c>
      <c r="G581">
        <v>13.192115095</v>
      </c>
      <c r="H581">
        <v>-45.955555555555769</v>
      </c>
    </row>
    <row r="582" spans="1:8">
      <c r="A582">
        <v>18.7545638</v>
      </c>
      <c r="B582">
        <v>-40.9</v>
      </c>
      <c r="D582">
        <v>14.413345014000001</v>
      </c>
      <c r="E582">
        <v>-40.490000000000023</v>
      </c>
      <c r="G582">
        <v>13.129519070000001</v>
      </c>
      <c r="H582">
        <v>-45.933333333333543</v>
      </c>
    </row>
    <row r="583" spans="1:8">
      <c r="A583">
        <v>18.70073236</v>
      </c>
      <c r="B583">
        <v>-40.880000000000003</v>
      </c>
      <c r="D583">
        <v>14.404029316000001</v>
      </c>
      <c r="E583">
        <v>-40.463750000000026</v>
      </c>
      <c r="G583">
        <v>13.163370523999999</v>
      </c>
      <c r="H583">
        <v>-45.911111111111317</v>
      </c>
    </row>
    <row r="584" spans="1:8">
      <c r="A584">
        <v>18.71719143</v>
      </c>
      <c r="B584">
        <v>-40.86</v>
      </c>
      <c r="D584">
        <v>14.438235397</v>
      </c>
      <c r="E584">
        <v>-40.437500000000028</v>
      </c>
      <c r="G584">
        <v>13.148600537</v>
      </c>
      <c r="H584">
        <v>-45.888888888889092</v>
      </c>
    </row>
    <row r="585" spans="1:8">
      <c r="A585">
        <v>18.680548389999998</v>
      </c>
      <c r="B585">
        <v>-40.840000000000003</v>
      </c>
      <c r="D585">
        <v>14.454617824</v>
      </c>
      <c r="E585">
        <v>-40.411250000000031</v>
      </c>
      <c r="G585">
        <v>13.143577043000001</v>
      </c>
      <c r="H585">
        <v>-45.866666666666866</v>
      </c>
    </row>
    <row r="586" spans="1:8">
      <c r="A586">
        <v>18.674945579999999</v>
      </c>
      <c r="B586">
        <v>-40.82</v>
      </c>
      <c r="D586">
        <v>14.533415902</v>
      </c>
      <c r="E586">
        <v>-40.385000000000034</v>
      </c>
      <c r="G586">
        <v>13.152189178</v>
      </c>
      <c r="H586">
        <v>-45.84444444444464</v>
      </c>
    </row>
    <row r="587" spans="1:8">
      <c r="A587">
        <v>18.64359559</v>
      </c>
      <c r="B587">
        <v>-40.799999999999997</v>
      </c>
      <c r="D587">
        <v>14.456508739</v>
      </c>
      <c r="E587">
        <v>-40.358750000000036</v>
      </c>
      <c r="G587">
        <v>13.179547060000001</v>
      </c>
      <c r="H587">
        <v>-45.822222222222415</v>
      </c>
    </row>
    <row r="588" spans="1:8">
      <c r="A588">
        <v>18.652454179999999</v>
      </c>
      <c r="B588">
        <v>-40.78</v>
      </c>
      <c r="D588">
        <v>14.472869483</v>
      </c>
      <c r="E588">
        <v>-40.332500000000039</v>
      </c>
      <c r="G588">
        <v>13.161671045</v>
      </c>
      <c r="H588">
        <v>-45.800000000000189</v>
      </c>
    </row>
    <row r="589" spans="1:8">
      <c r="A589">
        <v>18.66318111</v>
      </c>
      <c r="B589">
        <v>-40.76</v>
      </c>
      <c r="D589">
        <v>14.447955132000001</v>
      </c>
      <c r="E589">
        <v>-40.306250000000041</v>
      </c>
      <c r="G589">
        <v>13.216463644999999</v>
      </c>
      <c r="H589">
        <v>-45.777777777777963</v>
      </c>
    </row>
    <row r="590" spans="1:8">
      <c r="A590">
        <v>18.64248637</v>
      </c>
      <c r="B590">
        <v>-40.74</v>
      </c>
      <c r="D590">
        <v>14.445479894</v>
      </c>
      <c r="E590">
        <v>-40.280000000000044</v>
      </c>
      <c r="G590">
        <v>13.20177221</v>
      </c>
      <c r="H590">
        <v>-45.755555555555738</v>
      </c>
    </row>
    <row r="591" spans="1:8">
      <c r="A591">
        <v>18.658889739999999</v>
      </c>
      <c r="B591">
        <v>-40.72</v>
      </c>
      <c r="D591">
        <v>14.490889676</v>
      </c>
      <c r="E591">
        <v>-40.253750000000046</v>
      </c>
      <c r="G591">
        <v>13.152628689</v>
      </c>
      <c r="H591">
        <v>-45.733333333333512</v>
      </c>
    </row>
    <row r="592" spans="1:8">
      <c r="A592">
        <v>18.658593939999999</v>
      </c>
      <c r="B592">
        <v>-40.700000000000003</v>
      </c>
      <c r="D592">
        <v>14.524963942999999</v>
      </c>
      <c r="E592">
        <v>-40.227500000000049</v>
      </c>
      <c r="G592">
        <v>13.153709756</v>
      </c>
      <c r="H592">
        <v>-45.711111111111286</v>
      </c>
    </row>
    <row r="593" spans="1:8">
      <c r="A593">
        <v>18.64303116</v>
      </c>
      <c r="B593">
        <v>-40.68</v>
      </c>
      <c r="D593">
        <v>14.486877657000001</v>
      </c>
      <c r="E593">
        <v>-40.201250000000051</v>
      </c>
      <c r="G593">
        <v>13.144223949000001</v>
      </c>
      <c r="H593">
        <v>-45.688888888889061</v>
      </c>
    </row>
    <row r="594" spans="1:8">
      <c r="A594">
        <v>18.63613406</v>
      </c>
      <c r="B594">
        <v>-40.659999999999997</v>
      </c>
      <c r="D594">
        <v>14.488972202999999</v>
      </c>
      <c r="E594">
        <v>-40.175000000000054</v>
      </c>
      <c r="G594">
        <v>13.146883744</v>
      </c>
      <c r="H594">
        <v>-45.666666666666835</v>
      </c>
    </row>
    <row r="595" spans="1:8">
      <c r="A595">
        <v>18.636974909999999</v>
      </c>
      <c r="B595">
        <v>-40.64</v>
      </c>
      <c r="D595">
        <v>14.545806395</v>
      </c>
      <c r="E595">
        <v>-40.148750000000057</v>
      </c>
      <c r="G595">
        <v>13.139435418</v>
      </c>
      <c r="H595">
        <v>-45.644444444444609</v>
      </c>
    </row>
    <row r="596" spans="1:8">
      <c r="A596">
        <v>18.613411939999999</v>
      </c>
      <c r="B596">
        <v>-40.619999999999997</v>
      </c>
      <c r="D596">
        <v>14.513442704999999</v>
      </c>
      <c r="E596">
        <v>-40.122500000000059</v>
      </c>
      <c r="G596">
        <v>13.164782776999999</v>
      </c>
      <c r="H596">
        <v>-45.622222222222383</v>
      </c>
    </row>
    <row r="597" spans="1:8">
      <c r="A597">
        <v>18.661821419999999</v>
      </c>
      <c r="B597">
        <v>-40.6</v>
      </c>
      <c r="D597">
        <v>14.563730906</v>
      </c>
      <c r="E597">
        <v>-40.096250000000062</v>
      </c>
      <c r="G597">
        <v>13.152982741000001</v>
      </c>
      <c r="H597">
        <v>-45.600000000000158</v>
      </c>
    </row>
    <row r="598" spans="1:8">
      <c r="A598">
        <v>18.604266979999998</v>
      </c>
      <c r="B598">
        <v>-40.58</v>
      </c>
      <c r="D598">
        <v>14.532546147</v>
      </c>
      <c r="E598">
        <v>-40.070000000000064</v>
      </c>
      <c r="G598">
        <v>13.178614096</v>
      </c>
      <c r="H598">
        <v>-45.577777777777932</v>
      </c>
    </row>
    <row r="599" spans="1:8">
      <c r="A599">
        <v>18.6181105</v>
      </c>
      <c r="B599">
        <v>-40.56</v>
      </c>
      <c r="D599">
        <v>14.551179450999999</v>
      </c>
      <c r="E599">
        <v>-40.043750000000067</v>
      </c>
      <c r="G599">
        <v>13.205762435</v>
      </c>
      <c r="H599">
        <v>-45.555555555555706</v>
      </c>
    </row>
    <row r="600" spans="1:8">
      <c r="A600">
        <v>18.60020798</v>
      </c>
      <c r="B600">
        <v>-40.54</v>
      </c>
      <c r="D600">
        <v>14.586251524</v>
      </c>
      <c r="E600">
        <v>-40.017500000000069</v>
      </c>
      <c r="G600">
        <v>13.204561910000001</v>
      </c>
      <c r="H600">
        <v>-45.533333333333481</v>
      </c>
    </row>
    <row r="601" spans="1:8">
      <c r="A601">
        <v>18.62793529</v>
      </c>
      <c r="B601">
        <v>-40.520000000000003</v>
      </c>
      <c r="D601">
        <v>14.601522529</v>
      </c>
      <c r="E601">
        <v>-39.991250000000072</v>
      </c>
      <c r="G601">
        <v>13.152169598</v>
      </c>
      <c r="H601">
        <v>-45.511111111111255</v>
      </c>
    </row>
    <row r="602" spans="1:8">
      <c r="A602">
        <v>18.601204899999999</v>
      </c>
      <c r="B602">
        <v>-40.5</v>
      </c>
      <c r="D602">
        <v>14.606783564000001</v>
      </c>
      <c r="E602">
        <v>-39.965000000000074</v>
      </c>
      <c r="G602">
        <v>13.167167128999999</v>
      </c>
      <c r="H602">
        <v>-45.488888888889029</v>
      </c>
    </row>
    <row r="603" spans="1:8">
      <c r="A603">
        <v>18.59454831</v>
      </c>
      <c r="B603">
        <v>-40.479999999999997</v>
      </c>
      <c r="D603">
        <v>14.609995505000001</v>
      </c>
      <c r="E603">
        <v>-39.938750000000077</v>
      </c>
      <c r="G603">
        <v>13.152254335</v>
      </c>
      <c r="H603">
        <v>-45.466666666666804</v>
      </c>
    </row>
    <row r="604" spans="1:8">
      <c r="A604">
        <v>18.629762769999999</v>
      </c>
      <c r="B604">
        <v>-40.46</v>
      </c>
      <c r="D604">
        <v>14.646867941</v>
      </c>
      <c r="E604">
        <v>-39.91250000000008</v>
      </c>
      <c r="G604">
        <v>13.139352886999999</v>
      </c>
      <c r="H604">
        <v>-45.444444444444578</v>
      </c>
    </row>
    <row r="605" spans="1:8">
      <c r="A605">
        <v>18.67256403</v>
      </c>
      <c r="B605">
        <v>-40.44</v>
      </c>
      <c r="D605">
        <v>14.615847798000001</v>
      </c>
      <c r="E605">
        <v>-39.886250000000082</v>
      </c>
      <c r="G605">
        <v>13.195567338</v>
      </c>
      <c r="H605">
        <v>-45.422222222222352</v>
      </c>
    </row>
    <row r="606" spans="1:8">
      <c r="A606">
        <v>18.659362479999999</v>
      </c>
      <c r="B606">
        <v>-40.42</v>
      </c>
      <c r="D606">
        <v>14.625930803999999</v>
      </c>
      <c r="E606">
        <v>-39.860000000000085</v>
      </c>
      <c r="G606">
        <v>13.152098796000001</v>
      </c>
      <c r="H606">
        <v>-45.400000000000126</v>
      </c>
    </row>
    <row r="607" spans="1:8">
      <c r="A607">
        <v>18.61220007</v>
      </c>
      <c r="B607">
        <v>-40.4</v>
      </c>
      <c r="D607">
        <v>14.618218742</v>
      </c>
      <c r="E607">
        <v>-39.833750000000087</v>
      </c>
      <c r="G607">
        <v>13.137672789</v>
      </c>
      <c r="H607">
        <v>-45.377777777777901</v>
      </c>
    </row>
    <row r="608" spans="1:8">
      <c r="A608">
        <v>18.631894200000001</v>
      </c>
      <c r="B608">
        <v>-40.380000000000003</v>
      </c>
      <c r="D608">
        <v>14.637674462</v>
      </c>
      <c r="E608">
        <v>-39.80750000000009</v>
      </c>
      <c r="G608">
        <v>13.11816572</v>
      </c>
      <c r="H608">
        <v>-45.355555555555675</v>
      </c>
    </row>
    <row r="609" spans="1:8">
      <c r="A609">
        <v>18.612347060000001</v>
      </c>
      <c r="B609">
        <v>-40.36</v>
      </c>
      <c r="D609">
        <v>14.656200123</v>
      </c>
      <c r="E609">
        <v>-39.781250000000092</v>
      </c>
      <c r="G609">
        <v>13.140174140999999</v>
      </c>
      <c r="H609">
        <v>-45.333333333333449</v>
      </c>
    </row>
    <row r="610" spans="1:8">
      <c r="A610">
        <v>18.625792610000001</v>
      </c>
      <c r="B610">
        <v>-40.340000000000003</v>
      </c>
      <c r="D610">
        <v>14.66330213</v>
      </c>
      <c r="E610">
        <v>-39.755000000000095</v>
      </c>
      <c r="G610">
        <v>13.14105307</v>
      </c>
      <c r="H610">
        <v>-45.311111111111224</v>
      </c>
    </row>
    <row r="611" spans="1:8">
      <c r="A611">
        <v>18.641706540000001</v>
      </c>
      <c r="B611">
        <v>-40.32</v>
      </c>
      <c r="D611">
        <v>14.674462543000001</v>
      </c>
      <c r="E611">
        <v>-39.728750000000097</v>
      </c>
      <c r="G611">
        <v>13.148017521</v>
      </c>
      <c r="H611">
        <v>-45.288888888888998</v>
      </c>
    </row>
    <row r="612" spans="1:8">
      <c r="A612">
        <v>18.58923558</v>
      </c>
      <c r="B612">
        <v>-40.299999999999997</v>
      </c>
      <c r="D612">
        <v>14.599284143</v>
      </c>
      <c r="E612">
        <v>-39.7025000000001</v>
      </c>
      <c r="G612">
        <v>13.155198441</v>
      </c>
      <c r="H612">
        <v>-45.266666666666772</v>
      </c>
    </row>
    <row r="613" spans="1:8">
      <c r="A613">
        <v>18.651903780000001</v>
      </c>
      <c r="B613">
        <v>-40.28</v>
      </c>
      <c r="D613">
        <v>14.593206059</v>
      </c>
      <c r="E613">
        <v>-39.676250000000103</v>
      </c>
      <c r="G613">
        <v>13.195252129</v>
      </c>
      <c r="H613">
        <v>-45.244444444444547</v>
      </c>
    </row>
    <row r="614" spans="1:8">
      <c r="A614">
        <v>18.622953639999999</v>
      </c>
      <c r="B614">
        <v>-40.26</v>
      </c>
      <c r="D614">
        <v>14.625950432</v>
      </c>
      <c r="E614">
        <v>-39.650000000000105</v>
      </c>
      <c r="G614">
        <v>13.14837041</v>
      </c>
      <c r="H614">
        <v>-45.222222222222321</v>
      </c>
    </row>
    <row r="615" spans="1:8">
      <c r="A615">
        <v>18.609881999999999</v>
      </c>
      <c r="B615">
        <v>-40.24</v>
      </c>
      <c r="D615">
        <v>14.593728169</v>
      </c>
      <c r="E615">
        <v>-39.623750000000108</v>
      </c>
      <c r="G615">
        <v>13.175694695000001</v>
      </c>
      <c r="H615">
        <v>-45.200000000000095</v>
      </c>
    </row>
    <row r="616" spans="1:8">
      <c r="A616">
        <v>18.622934019999999</v>
      </c>
      <c r="B616">
        <v>-40.22</v>
      </c>
      <c r="D616">
        <v>14.654444945</v>
      </c>
      <c r="E616">
        <v>-39.59750000000011</v>
      </c>
      <c r="G616">
        <v>13.163517090999999</v>
      </c>
      <c r="H616">
        <v>-45.17777777777787</v>
      </c>
    </row>
    <row r="617" spans="1:8">
      <c r="A617">
        <v>18.634439740000001</v>
      </c>
      <c r="B617">
        <v>-40.200000000000003</v>
      </c>
      <c r="D617">
        <v>14.613387344</v>
      </c>
      <c r="E617">
        <v>-39.571250000000113</v>
      </c>
      <c r="G617">
        <v>13.173351019</v>
      </c>
      <c r="H617">
        <v>-45.155555555555644</v>
      </c>
    </row>
    <row r="618" spans="1:8">
      <c r="A618">
        <v>18.62660421</v>
      </c>
      <c r="B618">
        <v>-40.18</v>
      </c>
      <c r="D618">
        <v>14.60796646</v>
      </c>
      <c r="E618">
        <v>-39.545000000000115</v>
      </c>
      <c r="G618">
        <v>13.191261022999999</v>
      </c>
      <c r="H618">
        <v>-45.133333333333418</v>
      </c>
    </row>
    <row r="619" spans="1:8">
      <c r="A619">
        <v>18.639732129999999</v>
      </c>
      <c r="B619">
        <v>-40.159999999999997</v>
      </c>
      <c r="D619">
        <v>14.620018418000001</v>
      </c>
      <c r="E619">
        <v>-39.518750000000118</v>
      </c>
      <c r="G619">
        <v>13.102632929</v>
      </c>
      <c r="H619">
        <v>-45.111111111111192</v>
      </c>
    </row>
    <row r="620" spans="1:8">
      <c r="A620">
        <v>18.603705590000001</v>
      </c>
      <c r="B620">
        <v>-40.14</v>
      </c>
      <c r="D620">
        <v>14.604260994000001</v>
      </c>
      <c r="E620">
        <v>-39.492500000000121</v>
      </c>
      <c r="G620">
        <v>13.133680400999999</v>
      </c>
      <c r="H620">
        <v>-45.088888888888967</v>
      </c>
    </row>
    <row r="621" spans="1:8">
      <c r="A621">
        <v>18.66165887</v>
      </c>
      <c r="B621">
        <v>-40.119999999999997</v>
      </c>
      <c r="D621">
        <v>14.652665272</v>
      </c>
      <c r="E621">
        <v>-39.466250000000123</v>
      </c>
      <c r="G621">
        <v>13.165045963000001</v>
      </c>
      <c r="H621">
        <v>-45.066666666666741</v>
      </c>
    </row>
    <row r="622" spans="1:8">
      <c r="A622">
        <v>18.625078640000002</v>
      </c>
      <c r="B622">
        <v>-40.1</v>
      </c>
      <c r="D622">
        <v>14.718407997</v>
      </c>
      <c r="E622">
        <v>-39.440000000000126</v>
      </c>
      <c r="G622">
        <v>13.153013598999999</v>
      </c>
      <c r="H622">
        <v>-45.044444444444515</v>
      </c>
    </row>
    <row r="623" spans="1:8">
      <c r="A623">
        <v>18.63434835</v>
      </c>
      <c r="B623">
        <v>-40.08</v>
      </c>
      <c r="D623">
        <v>14.6638532</v>
      </c>
      <c r="E623">
        <v>-39.413750000000128</v>
      </c>
      <c r="G623">
        <v>13.138028514</v>
      </c>
      <c r="H623">
        <v>-45.02222222222229</v>
      </c>
    </row>
    <row r="624" spans="1:8">
      <c r="A624">
        <v>18.61402313</v>
      </c>
      <c r="B624">
        <v>-40.06</v>
      </c>
      <c r="D624">
        <v>14.708866745</v>
      </c>
      <c r="E624">
        <v>-39.387500000000131</v>
      </c>
      <c r="G624">
        <v>13.126860728</v>
      </c>
      <c r="H624">
        <v>-45.000000000000064</v>
      </c>
    </row>
    <row r="625" spans="1:8">
      <c r="A625">
        <v>18.63536586</v>
      </c>
      <c r="B625">
        <v>-40.04</v>
      </c>
      <c r="D625">
        <v>14.747459940000001</v>
      </c>
      <c r="E625">
        <v>-39.361250000000133</v>
      </c>
      <c r="G625">
        <v>13.157116529</v>
      </c>
      <c r="H625">
        <v>-44.977777777777838</v>
      </c>
    </row>
    <row r="626" spans="1:8">
      <c r="A626">
        <v>18.684160219999999</v>
      </c>
      <c r="B626">
        <v>-40.020000000000003</v>
      </c>
      <c r="D626">
        <v>14.730318701</v>
      </c>
      <c r="E626">
        <v>-39.335000000000136</v>
      </c>
      <c r="G626">
        <v>13.179051897000001</v>
      </c>
      <c r="H626">
        <v>-44.955555555555613</v>
      </c>
    </row>
    <row r="627" spans="1:8">
      <c r="A627">
        <v>18.630365860000001</v>
      </c>
      <c r="B627">
        <v>-40</v>
      </c>
      <c r="D627">
        <v>14.776384675999999</v>
      </c>
      <c r="E627">
        <v>-39.308750000000138</v>
      </c>
      <c r="G627">
        <v>13.170104362</v>
      </c>
      <c r="H627">
        <v>-44.933333333333387</v>
      </c>
    </row>
    <row r="628" spans="1:8">
      <c r="A628">
        <v>18.62870831</v>
      </c>
      <c r="B628">
        <v>-39.979999999999997</v>
      </c>
      <c r="D628">
        <v>14.774531999000001</v>
      </c>
      <c r="E628">
        <v>-39.282500000000141</v>
      </c>
      <c r="G628">
        <v>13.162551817000001</v>
      </c>
      <c r="H628">
        <v>-44.911111111111161</v>
      </c>
    </row>
    <row r="629" spans="1:8">
      <c r="A629">
        <v>18.646493469999999</v>
      </c>
      <c r="B629">
        <v>-39.96</v>
      </c>
      <c r="D629">
        <v>14.754963248999999</v>
      </c>
      <c r="E629">
        <v>-39.256250000000144</v>
      </c>
      <c r="G629">
        <v>13.148097146</v>
      </c>
      <c r="H629">
        <v>-44.888888888888935</v>
      </c>
    </row>
    <row r="630" spans="1:8">
      <c r="A630">
        <v>18.664041189999999</v>
      </c>
      <c r="B630">
        <v>-39.94</v>
      </c>
      <c r="D630">
        <v>14.7779498</v>
      </c>
      <c r="E630">
        <v>-39.230000000000146</v>
      </c>
      <c r="G630">
        <v>13.147176272999999</v>
      </c>
      <c r="H630">
        <v>-44.86666666666671</v>
      </c>
    </row>
    <row r="631" spans="1:8">
      <c r="A631">
        <v>18.643024950000001</v>
      </c>
      <c r="B631">
        <v>-39.92</v>
      </c>
      <c r="D631">
        <v>14.763567076999999</v>
      </c>
      <c r="E631">
        <v>-39.203750000000149</v>
      </c>
      <c r="G631">
        <v>13.153200610000001</v>
      </c>
      <c r="H631">
        <v>-44.844444444444484</v>
      </c>
    </row>
    <row r="632" spans="1:8">
      <c r="A632">
        <v>18.683535110000001</v>
      </c>
      <c r="B632">
        <v>-39.9</v>
      </c>
      <c r="D632">
        <v>14.789414152000001</v>
      </c>
      <c r="E632">
        <v>-39.177500000000151</v>
      </c>
      <c r="G632">
        <v>13.147859726</v>
      </c>
      <c r="H632">
        <v>-44.822222222222258</v>
      </c>
    </row>
    <row r="633" spans="1:8">
      <c r="A633">
        <v>18.656267379999999</v>
      </c>
      <c r="B633">
        <v>-39.880000000000003</v>
      </c>
      <c r="D633">
        <v>14.839910865</v>
      </c>
      <c r="E633">
        <v>-39.151250000000154</v>
      </c>
      <c r="G633">
        <v>13.106515772</v>
      </c>
      <c r="H633">
        <v>-44.800000000000033</v>
      </c>
    </row>
    <row r="634" spans="1:8">
      <c r="A634">
        <v>18.666889770000001</v>
      </c>
      <c r="B634">
        <v>-39.86</v>
      </c>
      <c r="D634">
        <v>14.760900703000001</v>
      </c>
      <c r="E634">
        <v>-39.125000000000156</v>
      </c>
      <c r="G634">
        <v>13.161846478999999</v>
      </c>
      <c r="H634">
        <v>-44.775308641975343</v>
      </c>
    </row>
    <row r="635" spans="1:8">
      <c r="A635">
        <v>18.651715119999999</v>
      </c>
      <c r="B635">
        <v>-39.840000000000003</v>
      </c>
      <c r="D635">
        <v>14.787323403</v>
      </c>
      <c r="E635">
        <v>-39.098750000000159</v>
      </c>
      <c r="G635">
        <v>13.139511659</v>
      </c>
      <c r="H635">
        <v>-44.750617283950653</v>
      </c>
    </row>
    <row r="636" spans="1:8">
      <c r="A636">
        <v>18.673931719999999</v>
      </c>
      <c r="B636">
        <v>-39.82</v>
      </c>
      <c r="D636">
        <v>14.758431342</v>
      </c>
      <c r="E636">
        <v>-39.072500000000161</v>
      </c>
      <c r="G636">
        <v>13.132045342</v>
      </c>
      <c r="H636">
        <v>-44.725925925925964</v>
      </c>
    </row>
    <row r="637" spans="1:8">
      <c r="A637">
        <v>18.657019829999999</v>
      </c>
      <c r="B637">
        <v>-39.799999999999997</v>
      </c>
      <c r="D637">
        <v>14.795328866</v>
      </c>
      <c r="E637">
        <v>-39.046250000000164</v>
      </c>
      <c r="G637">
        <v>13.128876929</v>
      </c>
      <c r="H637">
        <v>-44.701234567901274</v>
      </c>
    </row>
    <row r="638" spans="1:8">
      <c r="A638">
        <v>18.63013669</v>
      </c>
      <c r="B638">
        <v>-39.78</v>
      </c>
      <c r="D638">
        <v>14.824785083</v>
      </c>
      <c r="E638">
        <v>-39.020000000000167</v>
      </c>
      <c r="G638">
        <v>13.124559332</v>
      </c>
      <c r="H638">
        <v>-44.676543209876584</v>
      </c>
    </row>
    <row r="639" spans="1:8">
      <c r="A639">
        <v>18.697066899999999</v>
      </c>
      <c r="B639">
        <v>-39.76</v>
      </c>
      <c r="D639">
        <v>14.788914692000001</v>
      </c>
      <c r="E639">
        <v>-38.993750000000169</v>
      </c>
      <c r="G639">
        <v>13.172085278000001</v>
      </c>
      <c r="H639">
        <v>-44.651851851851895</v>
      </c>
    </row>
    <row r="640" spans="1:8">
      <c r="A640">
        <v>18.660117889999999</v>
      </c>
      <c r="B640">
        <v>-39.74</v>
      </c>
      <c r="D640">
        <v>14.750903852</v>
      </c>
      <c r="E640">
        <v>-38.967500000000172</v>
      </c>
      <c r="G640">
        <v>13.221072741</v>
      </c>
      <c r="H640">
        <v>-44.627160493827205</v>
      </c>
    </row>
    <row r="641" spans="1:8">
      <c r="A641">
        <v>18.642361950000002</v>
      </c>
      <c r="B641">
        <v>-39.72</v>
      </c>
      <c r="D641">
        <v>14.833027351</v>
      </c>
      <c r="E641">
        <v>-38.941250000000174</v>
      </c>
      <c r="G641">
        <v>13.144644525</v>
      </c>
      <c r="H641">
        <v>-44.602469135802515</v>
      </c>
    </row>
    <row r="642" spans="1:8">
      <c r="A642">
        <v>18.643700679999998</v>
      </c>
      <c r="B642">
        <v>-39.700000000000003</v>
      </c>
      <c r="D642">
        <v>14.87923572</v>
      </c>
      <c r="E642">
        <v>-38.915000000000177</v>
      </c>
      <c r="G642">
        <v>13.095124905</v>
      </c>
      <c r="H642">
        <v>-44.577777777777825</v>
      </c>
    </row>
    <row r="643" spans="1:8">
      <c r="A643">
        <v>18.68400677</v>
      </c>
      <c r="B643">
        <v>-39.68</v>
      </c>
      <c r="D643">
        <v>14.916209904</v>
      </c>
      <c r="E643">
        <v>-38.888750000000179</v>
      </c>
      <c r="G643">
        <v>13.114578158</v>
      </c>
      <c r="H643">
        <v>-44.553086419753136</v>
      </c>
    </row>
    <row r="644" spans="1:8">
      <c r="A644">
        <v>18.610514469999998</v>
      </c>
      <c r="B644">
        <v>-39.659999999999997</v>
      </c>
      <c r="D644">
        <v>14.965234151000001</v>
      </c>
      <c r="E644">
        <v>-38.862500000000182</v>
      </c>
      <c r="G644">
        <v>13.162108477</v>
      </c>
      <c r="H644">
        <v>-44.528395061728446</v>
      </c>
    </row>
    <row r="645" spans="1:8">
      <c r="A645">
        <v>18.59693335</v>
      </c>
      <c r="B645">
        <v>-39.64</v>
      </c>
      <c r="D645">
        <v>14.963200463</v>
      </c>
      <c r="E645">
        <v>-38.836250000000184</v>
      </c>
      <c r="G645">
        <v>13.163330729</v>
      </c>
      <c r="H645">
        <v>-44.503703703703756</v>
      </c>
    </row>
    <row r="646" spans="1:8">
      <c r="A646">
        <v>18.605687719999999</v>
      </c>
      <c r="B646">
        <v>-39.619999999999997</v>
      </c>
      <c r="D646">
        <v>14.916361950000001</v>
      </c>
      <c r="E646">
        <v>-38.810000000000187</v>
      </c>
      <c r="G646">
        <v>13.188607889</v>
      </c>
      <c r="H646">
        <v>-44.479012345679067</v>
      </c>
    </row>
    <row r="647" spans="1:8">
      <c r="A647">
        <v>18.63194541</v>
      </c>
      <c r="B647">
        <v>-39.6</v>
      </c>
      <c r="D647">
        <v>14.941004653</v>
      </c>
      <c r="E647">
        <v>-38.78375000000019</v>
      </c>
      <c r="G647">
        <v>13.149836922</v>
      </c>
      <c r="H647">
        <v>-44.454320987654377</v>
      </c>
    </row>
    <row r="648" spans="1:8">
      <c r="A648">
        <v>18.613187060000001</v>
      </c>
      <c r="B648">
        <v>-39.58</v>
      </c>
      <c r="D648">
        <v>14.967440882</v>
      </c>
      <c r="E648">
        <v>-38.757500000000192</v>
      </c>
      <c r="G648">
        <v>13.16140585</v>
      </c>
      <c r="H648">
        <v>-44.429629629629687</v>
      </c>
    </row>
    <row r="649" spans="1:8">
      <c r="A649">
        <v>18.631668099999999</v>
      </c>
      <c r="B649">
        <v>-39.56</v>
      </c>
      <c r="D649">
        <v>15.017857558999999</v>
      </c>
      <c r="E649">
        <v>-38.731250000000195</v>
      </c>
      <c r="G649">
        <v>13.174068772</v>
      </c>
      <c r="H649">
        <v>-44.404938271604998</v>
      </c>
    </row>
    <row r="650" spans="1:8">
      <c r="A650">
        <v>18.62369447</v>
      </c>
      <c r="B650">
        <v>-39.54</v>
      </c>
      <c r="D650">
        <v>15.055480865</v>
      </c>
      <c r="E650">
        <v>-38.705000000000197</v>
      </c>
      <c r="G650">
        <v>13.182516655000001</v>
      </c>
      <c r="H650">
        <v>-44.380246913580308</v>
      </c>
    </row>
    <row r="651" spans="1:8">
      <c r="A651">
        <v>18.636829129999999</v>
      </c>
      <c r="B651">
        <v>-39.520000000000003</v>
      </c>
      <c r="D651">
        <v>15.042098894</v>
      </c>
      <c r="E651">
        <v>-38.6787500000002</v>
      </c>
      <c r="G651">
        <v>13.152199571000001</v>
      </c>
      <c r="H651">
        <v>-44.355555555555618</v>
      </c>
    </row>
    <row r="652" spans="1:8">
      <c r="A652">
        <v>18.645572170000001</v>
      </c>
      <c r="B652">
        <v>-39.5</v>
      </c>
      <c r="D652">
        <v>15.017179369000001</v>
      </c>
      <c r="E652">
        <v>-38.652500000000202</v>
      </c>
      <c r="G652">
        <v>13.135590075</v>
      </c>
      <c r="H652">
        <v>-44.330864197530929</v>
      </c>
    </row>
    <row r="653" spans="1:8">
      <c r="A653">
        <v>18.573055849999999</v>
      </c>
      <c r="B653">
        <v>-39.479999999999997</v>
      </c>
      <c r="D653">
        <v>15.056888489</v>
      </c>
      <c r="E653">
        <v>-38.626250000000205</v>
      </c>
      <c r="G653">
        <v>13.140891397000001</v>
      </c>
      <c r="H653">
        <v>-44.306172839506239</v>
      </c>
    </row>
    <row r="654" spans="1:8">
      <c r="A654">
        <v>18.638089099999998</v>
      </c>
      <c r="B654">
        <v>-39.46</v>
      </c>
      <c r="D654">
        <v>14.990061296</v>
      </c>
      <c r="E654">
        <v>-38.600000000000207</v>
      </c>
      <c r="G654">
        <v>13.143689132</v>
      </c>
      <c r="H654">
        <v>-44.281481481481549</v>
      </c>
    </row>
    <row r="655" spans="1:8">
      <c r="A655">
        <v>18.617456059999999</v>
      </c>
      <c r="B655">
        <v>-39.44</v>
      </c>
      <c r="D655">
        <v>15.014942311</v>
      </c>
      <c r="E655">
        <v>-38.57375000000021</v>
      </c>
      <c r="G655">
        <v>13.108439921</v>
      </c>
      <c r="H655">
        <v>-44.256790123456859</v>
      </c>
    </row>
    <row r="656" spans="1:8">
      <c r="A656">
        <v>18.60995192</v>
      </c>
      <c r="B656">
        <v>-39.42</v>
      </c>
      <c r="E656">
        <v>-38.6</v>
      </c>
      <c r="G656">
        <v>13.111028243</v>
      </c>
      <c r="H656">
        <v>-44.23209876543217</v>
      </c>
    </row>
    <row r="657" spans="1:8">
      <c r="A657">
        <v>18.513631660000001</v>
      </c>
      <c r="B657">
        <v>-39.4</v>
      </c>
      <c r="D657">
        <v>15.043949277999999</v>
      </c>
      <c r="E657">
        <v>-38.576250000000002</v>
      </c>
      <c r="G657">
        <v>13.134929518</v>
      </c>
      <c r="H657">
        <v>-44.20740740740748</v>
      </c>
    </row>
    <row r="658" spans="1:8">
      <c r="A658">
        <v>18.562354030000002</v>
      </c>
      <c r="B658">
        <v>-39.380000000000003</v>
      </c>
      <c r="D658">
        <v>15.019480745999999</v>
      </c>
      <c r="E658">
        <v>-38.552500000000002</v>
      </c>
      <c r="G658">
        <v>13.166666743</v>
      </c>
      <c r="H658">
        <v>-44.18271604938279</v>
      </c>
    </row>
    <row r="659" spans="1:8">
      <c r="A659">
        <v>18.61165124</v>
      </c>
      <c r="B659">
        <v>-39.36</v>
      </c>
      <c r="D659">
        <v>15.031628009</v>
      </c>
      <c r="E659">
        <v>-38.528750000000002</v>
      </c>
      <c r="G659">
        <v>13.146209625999999</v>
      </c>
      <c r="H659">
        <v>-44.158024691358101</v>
      </c>
    </row>
    <row r="660" spans="1:8">
      <c r="A660">
        <v>18.625436350000001</v>
      </c>
      <c r="B660">
        <v>-39.340000000000003</v>
      </c>
      <c r="D660">
        <v>15.061759189</v>
      </c>
      <c r="E660">
        <v>-38.505000000000003</v>
      </c>
      <c r="G660">
        <v>13.087564781999999</v>
      </c>
      <c r="H660">
        <v>-44.133333333333411</v>
      </c>
    </row>
    <row r="661" spans="1:8">
      <c r="A661">
        <v>18.62186385</v>
      </c>
      <c r="B661">
        <v>-39.32</v>
      </c>
      <c r="D661">
        <v>15.061470076000001</v>
      </c>
      <c r="E661">
        <v>-38.481250000000003</v>
      </c>
      <c r="G661">
        <v>13.144934929</v>
      </c>
      <c r="H661">
        <v>-44.108641975308721</v>
      </c>
    </row>
    <row r="662" spans="1:8">
      <c r="A662">
        <v>18.61762942</v>
      </c>
      <c r="B662">
        <v>-39.299999999999997</v>
      </c>
      <c r="D662">
        <v>15.075389434</v>
      </c>
      <c r="E662">
        <v>-38.457500000000003</v>
      </c>
      <c r="G662">
        <v>13.132820638</v>
      </c>
      <c r="H662">
        <v>-44.083950617284032</v>
      </c>
    </row>
    <row r="663" spans="1:8">
      <c r="A663">
        <v>18.572322100000001</v>
      </c>
      <c r="B663">
        <v>-39.28</v>
      </c>
      <c r="D663">
        <v>15.122763450000001</v>
      </c>
      <c r="E663">
        <v>-38.433750000000003</v>
      </c>
      <c r="G663">
        <v>13.134910981000001</v>
      </c>
      <c r="H663">
        <v>-44.059259259259342</v>
      </c>
    </row>
    <row r="664" spans="1:8">
      <c r="A664">
        <v>18.60729856</v>
      </c>
      <c r="B664">
        <v>-39.26</v>
      </c>
      <c r="D664">
        <v>15.072757287</v>
      </c>
      <c r="E664">
        <v>-38.410000000000004</v>
      </c>
      <c r="G664">
        <v>13.142502883000001</v>
      </c>
      <c r="H664">
        <v>-44.034567901234652</v>
      </c>
    </row>
    <row r="665" spans="1:8">
      <c r="A665">
        <v>18.636049719999999</v>
      </c>
      <c r="B665">
        <v>-39.24</v>
      </c>
      <c r="D665">
        <v>15.182446984</v>
      </c>
      <c r="E665">
        <v>-38.386250000000004</v>
      </c>
      <c r="G665">
        <v>13.127409244000001</v>
      </c>
      <c r="H665">
        <v>-44.009876543209963</v>
      </c>
    </row>
    <row r="666" spans="1:8">
      <c r="A666">
        <v>18.595977909999998</v>
      </c>
      <c r="B666">
        <v>-39.22</v>
      </c>
      <c r="D666">
        <v>15.109103803</v>
      </c>
      <c r="E666">
        <v>-38.362500000000004</v>
      </c>
      <c r="G666">
        <v>13.140594297</v>
      </c>
      <c r="H666">
        <v>-43.985185185185273</v>
      </c>
    </row>
    <row r="667" spans="1:8">
      <c r="A667">
        <v>18.599132130000001</v>
      </c>
      <c r="B667">
        <v>-39.200000000000003</v>
      </c>
      <c r="D667">
        <v>15.079097037</v>
      </c>
      <c r="E667">
        <v>-38.338750000000005</v>
      </c>
      <c r="G667">
        <v>13.162719114</v>
      </c>
      <c r="H667">
        <v>-43.960493827160583</v>
      </c>
    </row>
    <row r="668" spans="1:8">
      <c r="A668">
        <v>18.655523290000001</v>
      </c>
      <c r="B668">
        <v>-39.18</v>
      </c>
      <c r="D668">
        <v>15.096465415000001</v>
      </c>
      <c r="E668">
        <v>-38.315000000000005</v>
      </c>
      <c r="G668">
        <v>13.184209637</v>
      </c>
      <c r="H668">
        <v>-43.935802469135893</v>
      </c>
    </row>
    <row r="669" spans="1:8">
      <c r="A669">
        <v>18.605270149999999</v>
      </c>
      <c r="B669">
        <v>-39.159999999999997</v>
      </c>
      <c r="D669">
        <v>15.128540258999999</v>
      </c>
      <c r="E669">
        <v>-38.291250000000005</v>
      </c>
      <c r="G669">
        <v>13.201659589</v>
      </c>
      <c r="H669">
        <v>-43.911111111111204</v>
      </c>
    </row>
    <row r="670" spans="1:8">
      <c r="A670">
        <v>18.653040749999999</v>
      </c>
      <c r="B670">
        <v>-39.14</v>
      </c>
      <c r="D670">
        <v>15.109878533</v>
      </c>
      <c r="E670">
        <v>-38.267500000000005</v>
      </c>
      <c r="G670">
        <v>13.171793618000001</v>
      </c>
      <c r="H670">
        <v>-43.886419753086514</v>
      </c>
    </row>
    <row r="671" spans="1:8">
      <c r="A671">
        <v>18.672641129999999</v>
      </c>
      <c r="B671">
        <v>-39.119999999999997</v>
      </c>
      <c r="D671">
        <v>15.073824885000001</v>
      </c>
      <c r="E671">
        <v>-38.243750000000006</v>
      </c>
      <c r="G671">
        <v>13.179487416000001</v>
      </c>
      <c r="H671">
        <v>-43.861728395061824</v>
      </c>
    </row>
    <row r="672" spans="1:8">
      <c r="A672">
        <v>18.687366180000001</v>
      </c>
      <c r="B672">
        <v>-39.1</v>
      </c>
      <c r="D672">
        <v>15.103275091</v>
      </c>
      <c r="E672">
        <v>-38.220000000000006</v>
      </c>
      <c r="G672">
        <v>13.166006054</v>
      </c>
      <c r="H672">
        <v>-43.837037037037135</v>
      </c>
    </row>
    <row r="673" spans="1:8">
      <c r="A673">
        <v>18.69381602</v>
      </c>
      <c r="B673">
        <v>-39.08</v>
      </c>
      <c r="D673">
        <v>15.16537158</v>
      </c>
      <c r="E673">
        <v>-38.196250000000006</v>
      </c>
      <c r="G673">
        <v>13.119257333</v>
      </c>
      <c r="H673">
        <v>-43.812345679012445</v>
      </c>
    </row>
    <row r="674" spans="1:8">
      <c r="A674">
        <v>18.686036210000001</v>
      </c>
      <c r="B674">
        <v>-39.06</v>
      </c>
      <c r="D674">
        <v>15.136747607</v>
      </c>
      <c r="E674">
        <v>-38.172500000000007</v>
      </c>
      <c r="G674">
        <v>13.151611501</v>
      </c>
      <c r="H674">
        <v>-43.787654320987755</v>
      </c>
    </row>
    <row r="675" spans="1:8">
      <c r="A675">
        <v>18.607676810000001</v>
      </c>
      <c r="B675">
        <v>-39.04</v>
      </c>
      <c r="D675">
        <v>15.212989774</v>
      </c>
      <c r="E675">
        <v>-38.148750000000007</v>
      </c>
      <c r="G675">
        <v>13.147325650000001</v>
      </c>
      <c r="H675">
        <v>-43.762962962963066</v>
      </c>
    </row>
    <row r="676" spans="1:8">
      <c r="A676">
        <v>18.63130679</v>
      </c>
      <c r="B676">
        <v>-39.020000000000003</v>
      </c>
      <c r="D676">
        <v>15.202633619</v>
      </c>
      <c r="E676">
        <v>-38.125000000000007</v>
      </c>
      <c r="G676">
        <v>13.17384738</v>
      </c>
      <c r="H676">
        <v>-43.738271604938376</v>
      </c>
    </row>
    <row r="677" spans="1:8">
      <c r="A677">
        <v>18.622777559999999</v>
      </c>
      <c r="B677">
        <v>-39</v>
      </c>
      <c r="D677">
        <v>15.183526662</v>
      </c>
      <c r="E677">
        <v>-38.101250000000007</v>
      </c>
      <c r="G677">
        <v>13.180811452</v>
      </c>
      <c r="H677">
        <v>-43.713580246913686</v>
      </c>
    </row>
    <row r="678" spans="1:8">
      <c r="A678">
        <v>18.651938269999999</v>
      </c>
      <c r="B678">
        <v>-38.979999999999997</v>
      </c>
      <c r="D678">
        <v>15.205504532999999</v>
      </c>
      <c r="E678">
        <v>-38.077500000000008</v>
      </c>
      <c r="G678">
        <v>13.203753422</v>
      </c>
      <c r="H678">
        <v>-43.688888888888997</v>
      </c>
    </row>
    <row r="679" spans="1:8">
      <c r="A679">
        <v>18.668302229999998</v>
      </c>
      <c r="B679">
        <v>-38.96</v>
      </c>
      <c r="D679">
        <v>15.204327185</v>
      </c>
      <c r="E679">
        <v>-38.053750000000008</v>
      </c>
      <c r="G679">
        <v>13.175357571999999</v>
      </c>
      <c r="H679">
        <v>-43.664197530864307</v>
      </c>
    </row>
    <row r="680" spans="1:8">
      <c r="A680">
        <v>18.638208030000001</v>
      </c>
      <c r="B680">
        <v>-38.94</v>
      </c>
      <c r="D680">
        <v>15.236317537</v>
      </c>
      <c r="E680">
        <v>-38.030000000000008</v>
      </c>
      <c r="G680">
        <v>13.167013896</v>
      </c>
      <c r="H680">
        <v>-43.639506172839617</v>
      </c>
    </row>
    <row r="681" spans="1:8">
      <c r="A681">
        <v>18.69076909</v>
      </c>
      <c r="B681">
        <v>-38.92</v>
      </c>
      <c r="D681">
        <v>15.176630106999999</v>
      </c>
      <c r="E681">
        <v>-38.006250000000009</v>
      </c>
      <c r="G681">
        <v>13.164889527</v>
      </c>
      <c r="H681">
        <v>-43.614814814814928</v>
      </c>
    </row>
    <row r="682" spans="1:8">
      <c r="A682">
        <v>18.672533820000002</v>
      </c>
      <c r="B682">
        <v>-38.9</v>
      </c>
      <c r="D682">
        <v>15.225082729</v>
      </c>
      <c r="E682">
        <v>-37.982500000000009</v>
      </c>
      <c r="G682">
        <v>13.136375464</v>
      </c>
      <c r="H682">
        <v>-43.590123456790238</v>
      </c>
    </row>
    <row r="683" spans="1:8">
      <c r="A683">
        <v>18.626159909999998</v>
      </c>
      <c r="B683">
        <v>-38.880000000000003</v>
      </c>
      <c r="D683">
        <v>15.235918519</v>
      </c>
      <c r="E683">
        <v>-37.958750000000009</v>
      </c>
      <c r="G683">
        <v>13.135727709999999</v>
      </c>
      <c r="H683">
        <v>-43.565432098765548</v>
      </c>
    </row>
    <row r="684" spans="1:8">
      <c r="A684">
        <v>18.640582210000002</v>
      </c>
      <c r="B684">
        <v>-38.86</v>
      </c>
      <c r="D684">
        <v>15.210145461</v>
      </c>
      <c r="E684">
        <v>-37.935000000000009</v>
      </c>
      <c r="G684">
        <v>13.142347921000001</v>
      </c>
      <c r="H684">
        <v>-43.540740740740858</v>
      </c>
    </row>
    <row r="685" spans="1:8">
      <c r="A685">
        <v>18.693218600000002</v>
      </c>
      <c r="B685">
        <v>-38.840000000000003</v>
      </c>
      <c r="D685">
        <v>15.211250475</v>
      </c>
      <c r="E685">
        <v>-37.91125000000001</v>
      </c>
      <c r="G685">
        <v>13.166494624</v>
      </c>
      <c r="H685">
        <v>-43.516049382716169</v>
      </c>
    </row>
    <row r="686" spans="1:8">
      <c r="A686">
        <v>18.710495730000002</v>
      </c>
      <c r="B686">
        <v>-38.82</v>
      </c>
      <c r="D686">
        <v>15.136727007999999</v>
      </c>
      <c r="E686">
        <v>-37.88750000000001</v>
      </c>
      <c r="G686">
        <v>13.156439382</v>
      </c>
      <c r="H686">
        <v>-43.491358024691479</v>
      </c>
    </row>
    <row r="687" spans="1:8">
      <c r="A687">
        <v>18.677051079999998</v>
      </c>
      <c r="B687">
        <v>-38.799999999999997</v>
      </c>
      <c r="D687">
        <v>15.182199849</v>
      </c>
      <c r="E687">
        <v>-37.86375000000001</v>
      </c>
      <c r="G687">
        <v>13.139225210999999</v>
      </c>
      <c r="H687">
        <v>-43.466666666666789</v>
      </c>
    </row>
    <row r="688" spans="1:8">
      <c r="A688">
        <v>18.651966089999998</v>
      </c>
      <c r="B688">
        <v>-38.78</v>
      </c>
      <c r="D688">
        <v>15.208411515</v>
      </c>
      <c r="E688">
        <v>-37.840000000000011</v>
      </c>
      <c r="G688">
        <v>13.177280208999999</v>
      </c>
      <c r="H688">
        <v>-43.4419753086421</v>
      </c>
    </row>
    <row r="689" spans="1:8">
      <c r="A689">
        <v>18.701597570000001</v>
      </c>
      <c r="B689">
        <v>-38.76</v>
      </c>
      <c r="D689">
        <v>15.251238949999999</v>
      </c>
      <c r="E689">
        <v>-37.816250000000011</v>
      </c>
      <c r="G689">
        <v>13.134985481999999</v>
      </c>
      <c r="H689">
        <v>-43.41728395061741</v>
      </c>
    </row>
    <row r="690" spans="1:8">
      <c r="A690">
        <v>18.719001209999998</v>
      </c>
      <c r="B690">
        <v>-37.6</v>
      </c>
      <c r="D690">
        <v>15.259499264</v>
      </c>
      <c r="E690">
        <v>-37.792500000000011</v>
      </c>
      <c r="G690">
        <v>13.140472625999999</v>
      </c>
      <c r="H690">
        <v>-43.39259259259272</v>
      </c>
    </row>
    <row r="691" spans="1:8">
      <c r="A691">
        <v>18.693797440000001</v>
      </c>
      <c r="B691">
        <v>-37.58</v>
      </c>
      <c r="D691">
        <v>15.321542407999999</v>
      </c>
      <c r="E691">
        <v>-37.768750000000011</v>
      </c>
      <c r="G691">
        <v>13.09059886</v>
      </c>
      <c r="H691">
        <v>-43.367901234568031</v>
      </c>
    </row>
    <row r="692" spans="1:8">
      <c r="A692">
        <v>18.678515359999999</v>
      </c>
      <c r="B692">
        <v>-37.56</v>
      </c>
      <c r="D692">
        <v>15.305372366</v>
      </c>
      <c r="E692">
        <v>-37.745000000000012</v>
      </c>
      <c r="G692">
        <v>13.129321888</v>
      </c>
      <c r="H692">
        <v>-43.343209876543341</v>
      </c>
    </row>
    <row r="693" spans="1:8">
      <c r="A693">
        <v>18.707508990000001</v>
      </c>
      <c r="B693">
        <v>-37.54</v>
      </c>
      <c r="D693">
        <v>15.342807196000001</v>
      </c>
      <c r="E693">
        <v>-37.721250000000012</v>
      </c>
      <c r="G693">
        <v>13.190045239</v>
      </c>
      <c r="H693">
        <v>-43.318518518518651</v>
      </c>
    </row>
    <row r="694" spans="1:8">
      <c r="A694">
        <v>18.59296672</v>
      </c>
      <c r="B694">
        <v>-37.520000000000003</v>
      </c>
      <c r="D694">
        <v>15.368803687</v>
      </c>
      <c r="E694">
        <v>-37.697500000000012</v>
      </c>
      <c r="G694">
        <v>13.157969481</v>
      </c>
      <c r="H694">
        <v>-43.293827160493962</v>
      </c>
    </row>
    <row r="695" spans="1:8">
      <c r="A695">
        <v>18.59819499</v>
      </c>
      <c r="B695">
        <v>-37.5</v>
      </c>
      <c r="D695">
        <v>15.365347829999999</v>
      </c>
      <c r="E695">
        <v>-37.673750000000013</v>
      </c>
      <c r="G695">
        <v>13.108674975</v>
      </c>
      <c r="H695">
        <v>-43.269135802469272</v>
      </c>
    </row>
    <row r="696" spans="1:8">
      <c r="A696">
        <v>18.708304689999999</v>
      </c>
      <c r="B696">
        <v>-37.479999999999997</v>
      </c>
      <c r="D696">
        <v>15.321068566999999</v>
      </c>
      <c r="E696">
        <v>-37.650000000000013</v>
      </c>
      <c r="G696">
        <v>13.117887823</v>
      </c>
      <c r="H696">
        <v>-43.244444444444582</v>
      </c>
    </row>
    <row r="697" spans="1:8">
      <c r="A697">
        <v>18.677301549999999</v>
      </c>
      <c r="B697">
        <v>-37.46</v>
      </c>
      <c r="D697">
        <v>15.371034152</v>
      </c>
      <c r="E697">
        <v>-37.626250000000013</v>
      </c>
      <c r="G697">
        <v>13.113896091999999</v>
      </c>
      <c r="H697">
        <v>-43.219753086419892</v>
      </c>
    </row>
    <row r="698" spans="1:8">
      <c r="A698">
        <v>18.660583200000001</v>
      </c>
      <c r="B698">
        <v>-37.44</v>
      </c>
      <c r="D698">
        <v>15.409239605</v>
      </c>
      <c r="E698">
        <v>-37.602500000000013</v>
      </c>
      <c r="G698">
        <v>13.061123048000001</v>
      </c>
      <c r="H698">
        <v>-43.195061728395203</v>
      </c>
    </row>
    <row r="699" spans="1:8">
      <c r="A699">
        <v>18.66608707</v>
      </c>
      <c r="B699">
        <v>-37.42</v>
      </c>
      <c r="D699">
        <v>15.359832575</v>
      </c>
      <c r="E699">
        <v>-37.578750000000014</v>
      </c>
      <c r="G699">
        <v>13.072900389999999</v>
      </c>
      <c r="H699">
        <v>-43.170370370370513</v>
      </c>
    </row>
    <row r="700" spans="1:8">
      <c r="A700">
        <v>18.681038310000002</v>
      </c>
      <c r="B700">
        <v>-37.4</v>
      </c>
      <c r="D700">
        <v>15.355025613</v>
      </c>
      <c r="E700">
        <v>-37.555000000000014</v>
      </c>
      <c r="G700">
        <v>13.096817996</v>
      </c>
      <c r="H700">
        <v>-43.145679012345823</v>
      </c>
    </row>
    <row r="701" spans="1:8">
      <c r="A701">
        <v>18.669539910000001</v>
      </c>
      <c r="B701">
        <v>-37.380000000000003</v>
      </c>
      <c r="D701">
        <v>15.328320603</v>
      </c>
      <c r="E701">
        <v>-37.531250000000014</v>
      </c>
      <c r="G701">
        <v>13.152390017</v>
      </c>
      <c r="H701">
        <v>-43.120987654321134</v>
      </c>
    </row>
    <row r="702" spans="1:8">
      <c r="A702">
        <v>18.690290210000001</v>
      </c>
      <c r="B702">
        <v>-37.36</v>
      </c>
      <c r="D702">
        <v>15.344039202999999</v>
      </c>
      <c r="E702">
        <v>-37.507500000000014</v>
      </c>
      <c r="G702">
        <v>13.122523087999999</v>
      </c>
      <c r="H702">
        <v>-43.096296296296444</v>
      </c>
    </row>
    <row r="703" spans="1:8">
      <c r="A703">
        <v>18.686892749999998</v>
      </c>
      <c r="B703">
        <v>-37.340000000000003</v>
      </c>
      <c r="D703">
        <v>15.289534737</v>
      </c>
      <c r="E703">
        <v>-37.483750000000015</v>
      </c>
      <c r="G703">
        <v>13.176197652000001</v>
      </c>
      <c r="H703">
        <v>-43.071604938271754</v>
      </c>
    </row>
    <row r="704" spans="1:8">
      <c r="A704">
        <v>18.76406923</v>
      </c>
      <c r="B704">
        <v>-37.32</v>
      </c>
      <c r="D704">
        <v>15.294145738999999</v>
      </c>
      <c r="E704">
        <v>-37.460000000000015</v>
      </c>
      <c r="G704">
        <v>13.144882511</v>
      </c>
      <c r="H704">
        <v>-43.046913580247065</v>
      </c>
    </row>
    <row r="705" spans="1:8">
      <c r="A705">
        <v>18.73334878</v>
      </c>
      <c r="B705">
        <v>-37.299999999999997</v>
      </c>
      <c r="D705">
        <v>15.360046205</v>
      </c>
      <c r="E705">
        <v>-37.436250000000015</v>
      </c>
      <c r="G705">
        <v>13.167307748000001</v>
      </c>
      <c r="H705">
        <v>-43.022222222222375</v>
      </c>
    </row>
    <row r="706" spans="1:8">
      <c r="A706">
        <v>18.705138699999999</v>
      </c>
      <c r="B706">
        <v>-37.28</v>
      </c>
      <c r="D706">
        <v>15.384911893</v>
      </c>
      <c r="E706">
        <v>-37.412500000000016</v>
      </c>
      <c r="G706">
        <v>13.099741423999999</v>
      </c>
      <c r="H706">
        <v>-42.997530864197685</v>
      </c>
    </row>
    <row r="707" spans="1:8">
      <c r="A707">
        <v>18.7350028</v>
      </c>
      <c r="B707">
        <v>-37.26</v>
      </c>
      <c r="D707">
        <v>15.367820466</v>
      </c>
      <c r="E707">
        <v>-37.388750000000016</v>
      </c>
      <c r="G707">
        <v>13.103889726</v>
      </c>
      <c r="H707">
        <v>-42.972839506172996</v>
      </c>
    </row>
    <row r="708" spans="1:8">
      <c r="A708">
        <v>18.692430860000002</v>
      </c>
      <c r="B708">
        <v>-37.24</v>
      </c>
      <c r="D708">
        <v>15.374638687999999</v>
      </c>
      <c r="E708">
        <v>-37.365000000000016</v>
      </c>
      <c r="G708">
        <v>13.137666372</v>
      </c>
      <c r="H708">
        <v>-42.948148148148306</v>
      </c>
    </row>
    <row r="709" spans="1:8">
      <c r="A709">
        <v>18.672908329999999</v>
      </c>
      <c r="B709">
        <v>-37.22</v>
      </c>
      <c r="D709">
        <v>15.442424227</v>
      </c>
      <c r="E709">
        <v>-37.341250000000016</v>
      </c>
      <c r="G709">
        <v>13.186889278000001</v>
      </c>
      <c r="H709">
        <v>-42.923456790123616</v>
      </c>
    </row>
    <row r="710" spans="1:8">
      <c r="A710">
        <v>18.659671979999999</v>
      </c>
      <c r="B710">
        <v>-37.200000000000003</v>
      </c>
      <c r="D710">
        <v>15.42403871</v>
      </c>
      <c r="E710">
        <v>-37.317500000000017</v>
      </c>
      <c r="G710">
        <v>13.178555843</v>
      </c>
      <c r="H710">
        <v>-42.898765432098926</v>
      </c>
    </row>
    <row r="711" spans="1:8">
      <c r="A711">
        <v>18.6831876</v>
      </c>
      <c r="B711">
        <v>-37.18</v>
      </c>
      <c r="D711">
        <v>15.413899989000001</v>
      </c>
      <c r="E711">
        <v>-37.293750000000017</v>
      </c>
      <c r="G711">
        <v>13.122133977000001</v>
      </c>
      <c r="H711">
        <v>-42.874074074074237</v>
      </c>
    </row>
    <row r="712" spans="1:8">
      <c r="A712">
        <v>18.669771050000001</v>
      </c>
      <c r="B712">
        <v>-37.159999999999997</v>
      </c>
      <c r="D712">
        <v>15.413012802000001</v>
      </c>
      <c r="E712">
        <v>-37.270000000000017</v>
      </c>
      <c r="G712">
        <v>13.149779497999999</v>
      </c>
      <c r="H712">
        <v>-42.849382716049547</v>
      </c>
    </row>
    <row r="713" spans="1:8">
      <c r="A713">
        <v>18.679719460000001</v>
      </c>
      <c r="B713">
        <v>-37.14</v>
      </c>
      <c r="D713">
        <v>15.402508874</v>
      </c>
      <c r="E713">
        <v>-37.246250000000018</v>
      </c>
      <c r="G713">
        <v>13.139426146</v>
      </c>
      <c r="H713">
        <v>-42.824691358024857</v>
      </c>
    </row>
    <row r="714" spans="1:8">
      <c r="A714">
        <v>18.645014270000001</v>
      </c>
      <c r="B714">
        <v>-37.119999999999997</v>
      </c>
      <c r="D714">
        <v>15.432233395000001</v>
      </c>
      <c r="E714">
        <v>-37.222500000000018</v>
      </c>
      <c r="G714">
        <v>13.167154649</v>
      </c>
      <c r="H714">
        <v>-42.800000000000168</v>
      </c>
    </row>
    <row r="715" spans="1:8">
      <c r="A715">
        <v>18.72601706</v>
      </c>
      <c r="B715">
        <v>-37.1</v>
      </c>
      <c r="D715">
        <v>15.410668212999999</v>
      </c>
      <c r="E715">
        <v>-37.198750000000018</v>
      </c>
      <c r="G715">
        <v>13.130981768</v>
      </c>
      <c r="H715">
        <v>-42.777777777777942</v>
      </c>
    </row>
    <row r="716" spans="1:8">
      <c r="A716">
        <v>18.702744070000001</v>
      </c>
      <c r="B716">
        <v>-37.08</v>
      </c>
      <c r="D716">
        <v>15.422229239</v>
      </c>
      <c r="E716">
        <v>-37.175000000000018</v>
      </c>
      <c r="G716">
        <v>13.100329611999999</v>
      </c>
      <c r="H716">
        <v>-42.755555555555716</v>
      </c>
    </row>
    <row r="717" spans="1:8">
      <c r="A717">
        <v>18.639420210000001</v>
      </c>
      <c r="B717">
        <v>-37.06</v>
      </c>
      <c r="D717">
        <v>15.423414430999999</v>
      </c>
      <c r="E717">
        <v>-37.151250000000019</v>
      </c>
      <c r="G717">
        <v>13.036549641000001</v>
      </c>
      <c r="H717">
        <v>-42.733333333333491</v>
      </c>
    </row>
    <row r="718" spans="1:8">
      <c r="A718">
        <v>18.69557721</v>
      </c>
      <c r="B718">
        <v>-37.04</v>
      </c>
      <c r="D718">
        <v>15.44295509</v>
      </c>
      <c r="E718">
        <v>-37.127500000000019</v>
      </c>
      <c r="G718">
        <v>13.061782987999999</v>
      </c>
      <c r="H718">
        <v>-42.711111111111265</v>
      </c>
    </row>
    <row r="719" spans="1:8">
      <c r="A719">
        <v>18.7227763</v>
      </c>
      <c r="B719">
        <v>-37.020000000000003</v>
      </c>
      <c r="D719">
        <v>15.430709784999999</v>
      </c>
      <c r="E719">
        <v>-37.103750000000019</v>
      </c>
      <c r="G719">
        <v>13.083756434</v>
      </c>
      <c r="H719">
        <v>-42.688888888889039</v>
      </c>
    </row>
    <row r="720" spans="1:8">
      <c r="A720">
        <v>18.66934397</v>
      </c>
      <c r="B720">
        <v>-37</v>
      </c>
      <c r="D720">
        <v>15.448269081999999</v>
      </c>
      <c r="E720">
        <v>-37.08000000000002</v>
      </c>
      <c r="G720">
        <v>13.080371553999999</v>
      </c>
      <c r="H720">
        <v>-42.666666666666814</v>
      </c>
    </row>
    <row r="721" spans="1:8">
      <c r="A721">
        <v>18.67790828</v>
      </c>
      <c r="B721">
        <v>-36.979999999999997</v>
      </c>
      <c r="D721">
        <v>15.451366071000001</v>
      </c>
      <c r="E721">
        <v>-37.05625000000002</v>
      </c>
      <c r="G721">
        <v>13.151858872</v>
      </c>
      <c r="H721">
        <v>-42.644444444444588</v>
      </c>
    </row>
    <row r="722" spans="1:8">
      <c r="A722">
        <v>18.653808640000001</v>
      </c>
      <c r="B722">
        <v>-36.96</v>
      </c>
      <c r="D722">
        <v>15.403640017000001</v>
      </c>
      <c r="E722">
        <v>-37.03250000000002</v>
      </c>
      <c r="G722">
        <v>13.109390772999999</v>
      </c>
      <c r="H722">
        <v>-42.622222222222362</v>
      </c>
    </row>
    <row r="723" spans="1:8">
      <c r="A723">
        <v>18.675959129999999</v>
      </c>
      <c r="B723">
        <v>-36.94</v>
      </c>
      <c r="D723">
        <v>15.422595779</v>
      </c>
      <c r="E723">
        <v>-37.00875000000002</v>
      </c>
      <c r="G723">
        <v>13.159186874</v>
      </c>
      <c r="H723">
        <v>-42.600000000000136</v>
      </c>
    </row>
    <row r="724" spans="1:8">
      <c r="A724">
        <v>18.688428999999999</v>
      </c>
      <c r="B724">
        <v>-36.92</v>
      </c>
      <c r="D724">
        <v>15.430817916000001</v>
      </c>
      <c r="E724">
        <v>-36.985000000000021</v>
      </c>
      <c r="G724">
        <v>13.118135259000001</v>
      </c>
      <c r="H724">
        <v>-42.577777777777911</v>
      </c>
    </row>
    <row r="725" spans="1:8">
      <c r="A725">
        <v>18.674211809999999</v>
      </c>
      <c r="B725">
        <v>-36.9</v>
      </c>
      <c r="D725">
        <v>15.473113015999999</v>
      </c>
      <c r="E725">
        <v>-36.961250000000021</v>
      </c>
      <c r="G725">
        <v>13.072331173</v>
      </c>
      <c r="H725">
        <v>-42.555555555555685</v>
      </c>
    </row>
    <row r="726" spans="1:8">
      <c r="A726">
        <v>18.674102900000001</v>
      </c>
      <c r="B726">
        <v>-36.880000000000003</v>
      </c>
      <c r="D726">
        <v>15.483554428</v>
      </c>
      <c r="E726">
        <v>-36.937500000000021</v>
      </c>
      <c r="G726">
        <v>13.122662767</v>
      </c>
      <c r="H726">
        <v>-42.533333333333459</v>
      </c>
    </row>
    <row r="727" spans="1:8">
      <c r="A727">
        <v>18.695237339999998</v>
      </c>
      <c r="B727">
        <v>-36.86</v>
      </c>
      <c r="D727">
        <v>15.496277943000001</v>
      </c>
      <c r="E727">
        <v>-36.913750000000022</v>
      </c>
      <c r="G727">
        <v>13.081783156</v>
      </c>
      <c r="H727">
        <v>-42.511111111111234</v>
      </c>
    </row>
    <row r="728" spans="1:8">
      <c r="A728">
        <v>18.688193510000001</v>
      </c>
      <c r="B728">
        <v>-36.840000000000003</v>
      </c>
      <c r="D728">
        <v>15.495399003999999</v>
      </c>
      <c r="E728">
        <v>-36.890000000000022</v>
      </c>
      <c r="G728">
        <v>13.121525041</v>
      </c>
      <c r="H728">
        <v>-42.488888888889008</v>
      </c>
    </row>
    <row r="729" spans="1:8">
      <c r="A729">
        <v>18.67082997</v>
      </c>
      <c r="B729">
        <v>-36.82</v>
      </c>
      <c r="D729">
        <v>15.435171978</v>
      </c>
      <c r="E729">
        <v>-36.866250000000022</v>
      </c>
      <c r="G729">
        <v>13.179484295</v>
      </c>
      <c r="H729">
        <v>-42.466666666666782</v>
      </c>
    </row>
    <row r="730" spans="1:8">
      <c r="A730">
        <v>18.700946380000001</v>
      </c>
      <c r="B730">
        <v>-36.799999999999997</v>
      </c>
      <c r="D730">
        <v>15.430976296000001</v>
      </c>
      <c r="E730">
        <v>-36.842500000000022</v>
      </c>
      <c r="G730">
        <v>13.156548911</v>
      </c>
      <c r="H730">
        <v>-42.444444444444557</v>
      </c>
    </row>
    <row r="731" spans="1:8">
      <c r="A731">
        <v>18.703868279999998</v>
      </c>
      <c r="B731">
        <v>-36.78</v>
      </c>
      <c r="D731">
        <v>15.479889732</v>
      </c>
      <c r="E731">
        <v>-36.818750000000023</v>
      </c>
      <c r="G731">
        <v>13.12683971</v>
      </c>
      <c r="H731">
        <v>-42.422222222222331</v>
      </c>
    </row>
    <row r="732" spans="1:8">
      <c r="A732">
        <v>18.71701693</v>
      </c>
      <c r="B732">
        <v>-36.76</v>
      </c>
      <c r="D732">
        <v>15.468948927</v>
      </c>
      <c r="E732">
        <v>-36.795000000000023</v>
      </c>
      <c r="G732">
        <v>13.133337489000001</v>
      </c>
      <c r="H732">
        <v>-42.400000000000105</v>
      </c>
    </row>
    <row r="733" spans="1:8">
      <c r="A733">
        <v>18.731455780000001</v>
      </c>
      <c r="B733">
        <v>-36.74</v>
      </c>
      <c r="D733">
        <v>15.45653688</v>
      </c>
      <c r="E733">
        <v>-36.771250000000023</v>
      </c>
      <c r="G733">
        <v>13.176436315</v>
      </c>
      <c r="H733">
        <v>-42.377777777777879</v>
      </c>
    </row>
    <row r="734" spans="1:8">
      <c r="A734">
        <v>18.68476888</v>
      </c>
      <c r="B734">
        <v>-36.72</v>
      </c>
      <c r="D734">
        <v>15.463553014</v>
      </c>
      <c r="E734">
        <v>-36.747500000000024</v>
      </c>
      <c r="G734">
        <v>13.161688234</v>
      </c>
      <c r="H734">
        <v>-42.355555555555654</v>
      </c>
    </row>
    <row r="735" spans="1:8">
      <c r="A735">
        <v>18.67436343</v>
      </c>
      <c r="B735">
        <v>-36.700000000000003</v>
      </c>
      <c r="D735">
        <v>15.502718882</v>
      </c>
      <c r="E735">
        <v>-36.723750000000024</v>
      </c>
      <c r="G735">
        <v>13.160091882</v>
      </c>
      <c r="H735">
        <v>-42.333333333333428</v>
      </c>
    </row>
    <row r="736" spans="1:8">
      <c r="A736">
        <v>18.670359040000001</v>
      </c>
      <c r="B736">
        <v>-36.68</v>
      </c>
      <c r="D736">
        <v>15.439458370000001</v>
      </c>
      <c r="E736">
        <v>-36.700000000000024</v>
      </c>
      <c r="G736">
        <v>13.1817656</v>
      </c>
      <c r="H736">
        <v>-42.311111111111202</v>
      </c>
    </row>
    <row r="737" spans="1:8">
      <c r="A737">
        <v>18.724158889999998</v>
      </c>
      <c r="B737">
        <v>-36.659999999999997</v>
      </c>
      <c r="D737">
        <v>15.532688037</v>
      </c>
      <c r="E737">
        <v>-36.676250000000024</v>
      </c>
      <c r="G737">
        <v>13.201170493999999</v>
      </c>
      <c r="H737">
        <v>-42.288888888888977</v>
      </c>
    </row>
    <row r="738" spans="1:8">
      <c r="A738">
        <v>18.722767099999999</v>
      </c>
      <c r="B738">
        <v>-36.64</v>
      </c>
      <c r="E738">
        <v>-36.700000000000003</v>
      </c>
      <c r="G738">
        <v>13.252760504999999</v>
      </c>
      <c r="H738">
        <v>-42.266666666666751</v>
      </c>
    </row>
    <row r="739" spans="1:8">
      <c r="A739">
        <v>18.71637406</v>
      </c>
      <c r="B739">
        <v>-36.619999999999997</v>
      </c>
      <c r="D739">
        <v>15.500425372</v>
      </c>
      <c r="E739">
        <v>-36.676250000000003</v>
      </c>
      <c r="G739">
        <v>13.218980646</v>
      </c>
      <c r="H739">
        <v>-42.244444444444525</v>
      </c>
    </row>
    <row r="740" spans="1:8">
      <c r="A740">
        <v>18.730842760000002</v>
      </c>
      <c r="B740">
        <v>-36.6</v>
      </c>
      <c r="D740">
        <v>15.488258201000001</v>
      </c>
      <c r="E740">
        <v>-36.652500000000003</v>
      </c>
      <c r="G740">
        <v>13.216555787000001</v>
      </c>
      <c r="H740">
        <v>-42.2222222222223</v>
      </c>
    </row>
    <row r="741" spans="1:8">
      <c r="A741">
        <v>18.7724014</v>
      </c>
      <c r="B741">
        <v>-36.58</v>
      </c>
      <c r="D741">
        <v>15.492099466999999</v>
      </c>
      <c r="E741">
        <v>-36.628750000000004</v>
      </c>
      <c r="G741">
        <v>13.223800748</v>
      </c>
      <c r="H741">
        <v>-42.200000000000074</v>
      </c>
    </row>
    <row r="742" spans="1:8">
      <c r="A742">
        <v>18.700527940000001</v>
      </c>
      <c r="B742">
        <v>-36.56</v>
      </c>
      <c r="D742">
        <v>15.498039092999999</v>
      </c>
      <c r="E742">
        <v>-36.605000000000004</v>
      </c>
      <c r="G742">
        <v>13.223823779</v>
      </c>
      <c r="H742">
        <v>-42.177777777777848</v>
      </c>
    </row>
    <row r="743" spans="1:8">
      <c r="A743">
        <v>18.723633410000001</v>
      </c>
      <c r="B743">
        <v>-36.54</v>
      </c>
      <c r="D743">
        <v>15.472546718</v>
      </c>
      <c r="E743">
        <v>-36.581250000000004</v>
      </c>
      <c r="G743">
        <v>13.275182814000001</v>
      </c>
      <c r="H743">
        <v>-42.155555555555623</v>
      </c>
    </row>
    <row r="744" spans="1:8">
      <c r="A744">
        <v>18.72364069</v>
      </c>
      <c r="B744">
        <v>-36.520000000000003</v>
      </c>
      <c r="D744">
        <v>15.493215964999999</v>
      </c>
      <c r="E744">
        <v>-36.557500000000005</v>
      </c>
      <c r="G744">
        <v>13.264718749</v>
      </c>
      <c r="H744">
        <v>-42.133333333333397</v>
      </c>
    </row>
    <row r="745" spans="1:8">
      <c r="A745">
        <v>18.72852756</v>
      </c>
      <c r="B745">
        <v>-36.5</v>
      </c>
      <c r="D745">
        <v>15.508878543</v>
      </c>
      <c r="E745">
        <v>-36.533750000000005</v>
      </c>
      <c r="G745">
        <v>13.243151903999999</v>
      </c>
      <c r="H745">
        <v>-42.111111111111171</v>
      </c>
    </row>
    <row r="746" spans="1:8">
      <c r="A746">
        <v>18.717069989999999</v>
      </c>
      <c r="B746">
        <v>-36.479999999999997</v>
      </c>
      <c r="D746">
        <v>15.505549532</v>
      </c>
      <c r="E746">
        <v>-36.510000000000005</v>
      </c>
      <c r="G746">
        <v>13.169850227</v>
      </c>
      <c r="H746">
        <v>-42.088888888888945</v>
      </c>
    </row>
    <row r="747" spans="1:8">
      <c r="A747">
        <v>18.706421280000001</v>
      </c>
      <c r="B747">
        <v>-36.46</v>
      </c>
      <c r="D747">
        <v>15.557808376000001</v>
      </c>
      <c r="E747">
        <v>-36.486250000000005</v>
      </c>
      <c r="G747">
        <v>13.221800055999999</v>
      </c>
      <c r="H747">
        <v>-42.06666666666672</v>
      </c>
    </row>
    <row r="748" spans="1:8">
      <c r="A748">
        <v>18.707938850000001</v>
      </c>
      <c r="B748">
        <v>-36.44</v>
      </c>
      <c r="D748">
        <v>15.517156742999999</v>
      </c>
      <c r="E748">
        <v>-36.462500000000006</v>
      </c>
      <c r="G748">
        <v>13.293013670000001</v>
      </c>
      <c r="H748">
        <v>-42.044444444444494</v>
      </c>
    </row>
    <row r="749" spans="1:8">
      <c r="A749">
        <v>18.721160659999999</v>
      </c>
      <c r="B749">
        <v>-36.42</v>
      </c>
      <c r="D749">
        <v>15.494243901000001</v>
      </c>
      <c r="E749">
        <v>-36.438750000000006</v>
      </c>
      <c r="G749">
        <v>13.282384316</v>
      </c>
      <c r="H749">
        <v>-42.022222222222268</v>
      </c>
    </row>
    <row r="750" spans="1:8">
      <c r="A750">
        <v>18.76062611</v>
      </c>
      <c r="B750">
        <v>-36.4</v>
      </c>
      <c r="D750">
        <v>15.587395221</v>
      </c>
      <c r="E750">
        <v>-36.415000000000006</v>
      </c>
      <c r="G750">
        <v>13.298299471</v>
      </c>
      <c r="H750">
        <v>-42.000000000000043</v>
      </c>
    </row>
    <row r="751" spans="1:8">
      <c r="A751">
        <v>18.779094239999999</v>
      </c>
      <c r="B751">
        <v>-36.380000000000003</v>
      </c>
      <c r="D751">
        <v>15.541192383</v>
      </c>
      <c r="E751">
        <v>-36.391250000000007</v>
      </c>
      <c r="G751">
        <v>13.264496887</v>
      </c>
      <c r="H751">
        <v>-41.977777777777817</v>
      </c>
    </row>
    <row r="752" spans="1:8">
      <c r="A752">
        <v>18.734382360000001</v>
      </c>
      <c r="B752">
        <v>-36.36</v>
      </c>
      <c r="D752">
        <v>15.525285278</v>
      </c>
      <c r="E752">
        <v>-36.367500000000007</v>
      </c>
      <c r="G752">
        <v>13.274639880000001</v>
      </c>
      <c r="H752">
        <v>-41.955555555555591</v>
      </c>
    </row>
    <row r="753" spans="1:8">
      <c r="A753">
        <v>18.736559119999999</v>
      </c>
      <c r="B753">
        <v>-36.340000000000003</v>
      </c>
      <c r="D753">
        <v>15.510662641</v>
      </c>
      <c r="E753">
        <v>-36.343750000000007</v>
      </c>
      <c r="G753">
        <v>13.290254391</v>
      </c>
      <c r="H753">
        <v>-41.933333333333366</v>
      </c>
    </row>
    <row r="754" spans="1:8">
      <c r="A754">
        <v>18.75455316</v>
      </c>
      <c r="B754">
        <v>-36.32</v>
      </c>
      <c r="D754">
        <v>15.458473657000001</v>
      </c>
      <c r="E754">
        <v>-36.320000000000007</v>
      </c>
      <c r="G754">
        <v>13.309610787</v>
      </c>
      <c r="H754">
        <v>-41.91111111111114</v>
      </c>
    </row>
    <row r="755" spans="1:8">
      <c r="A755">
        <v>18.744871400000001</v>
      </c>
      <c r="B755">
        <v>-36.299999999999997</v>
      </c>
      <c r="D755">
        <v>15.514381931000001</v>
      </c>
      <c r="E755">
        <v>-36.296250000000008</v>
      </c>
      <c r="G755">
        <v>13.365969312000001</v>
      </c>
      <c r="H755">
        <v>-41.888888888888914</v>
      </c>
    </row>
    <row r="756" spans="1:8">
      <c r="A756">
        <v>18.726859099999999</v>
      </c>
      <c r="B756">
        <v>-36.28</v>
      </c>
      <c r="D756">
        <v>15.560168251</v>
      </c>
      <c r="E756">
        <v>-36.272500000000008</v>
      </c>
      <c r="G756">
        <v>13.382101764</v>
      </c>
      <c r="H756">
        <v>-41.866666666666688</v>
      </c>
    </row>
    <row r="757" spans="1:8">
      <c r="A757">
        <v>18.725415900000002</v>
      </c>
      <c r="B757">
        <v>-36.26</v>
      </c>
      <c r="D757">
        <v>15.524430568</v>
      </c>
      <c r="E757">
        <v>-36.248750000000008</v>
      </c>
      <c r="G757">
        <v>13.379567105</v>
      </c>
      <c r="H757">
        <v>-41.844444444444463</v>
      </c>
    </row>
    <row r="758" spans="1:8">
      <c r="A758">
        <v>18.726382019999999</v>
      </c>
      <c r="B758">
        <v>-36.24</v>
      </c>
      <c r="D758">
        <v>15.535168835</v>
      </c>
      <c r="E758">
        <v>-36.225000000000009</v>
      </c>
      <c r="G758">
        <v>13.361295682</v>
      </c>
      <c r="H758">
        <v>-41.822222222222237</v>
      </c>
    </row>
    <row r="759" spans="1:8">
      <c r="A759">
        <v>18.74068531</v>
      </c>
      <c r="B759">
        <v>-36.22</v>
      </c>
      <c r="D759">
        <v>15.530926130999999</v>
      </c>
      <c r="E759">
        <v>-36.201250000000009</v>
      </c>
      <c r="G759">
        <v>13.372383404000001</v>
      </c>
      <c r="H759">
        <v>-41.800000000000011</v>
      </c>
    </row>
    <row r="760" spans="1:8">
      <c r="A760">
        <v>18.725437970000002</v>
      </c>
      <c r="B760">
        <v>-36.200000000000003</v>
      </c>
      <c r="D760">
        <v>15.491300459</v>
      </c>
      <c r="E760">
        <v>-36.177500000000009</v>
      </c>
      <c r="G760">
        <v>13.35005462</v>
      </c>
      <c r="H760">
        <v>-41.777777777777786</v>
      </c>
    </row>
    <row r="761" spans="1:8">
      <c r="A761">
        <v>18.784665279999999</v>
      </c>
      <c r="B761">
        <v>-36.18</v>
      </c>
      <c r="D761">
        <v>15.507886466</v>
      </c>
      <c r="E761">
        <v>-36.153750000000009</v>
      </c>
      <c r="G761">
        <v>13.425830457</v>
      </c>
      <c r="H761">
        <v>-41.75555555555556</v>
      </c>
    </row>
    <row r="762" spans="1:8">
      <c r="A762">
        <v>18.751398649999999</v>
      </c>
      <c r="B762">
        <v>-36.159999999999997</v>
      </c>
      <c r="D762">
        <v>15.537690399000001</v>
      </c>
      <c r="E762">
        <v>-36.13000000000001</v>
      </c>
      <c r="G762">
        <v>13.405796984</v>
      </c>
      <c r="H762">
        <v>-41.733333333333334</v>
      </c>
    </row>
    <row r="763" spans="1:8">
      <c r="A763">
        <v>18.778244340000001</v>
      </c>
      <c r="B763">
        <v>-36.14</v>
      </c>
      <c r="D763">
        <v>15.534316305999999</v>
      </c>
      <c r="E763">
        <v>-36.10625000000001</v>
      </c>
      <c r="G763">
        <v>13.441984132</v>
      </c>
      <c r="H763">
        <v>-41.711111111111109</v>
      </c>
    </row>
    <row r="764" spans="1:8">
      <c r="A764">
        <v>18.741969529999999</v>
      </c>
      <c r="B764">
        <v>-36.119999999999997</v>
      </c>
      <c r="D764">
        <v>15.533843606</v>
      </c>
      <c r="E764">
        <v>-36.08250000000001</v>
      </c>
      <c r="G764">
        <v>13.416025532999999</v>
      </c>
      <c r="H764">
        <v>-41.688888888888883</v>
      </c>
    </row>
    <row r="765" spans="1:8">
      <c r="A765">
        <v>18.69761183</v>
      </c>
      <c r="B765">
        <v>-36.1</v>
      </c>
      <c r="D765">
        <v>15.51139246</v>
      </c>
      <c r="E765">
        <v>-36.058750000000011</v>
      </c>
      <c r="G765">
        <v>13.408711800000001</v>
      </c>
      <c r="H765">
        <v>-41.666666666666657</v>
      </c>
    </row>
    <row r="766" spans="1:8">
      <c r="A766">
        <v>18.759833990000001</v>
      </c>
      <c r="B766">
        <v>-36.08</v>
      </c>
      <c r="D766">
        <v>15.586850954000001</v>
      </c>
      <c r="E766">
        <v>-36.035000000000011</v>
      </c>
      <c r="G766">
        <v>13.414904196</v>
      </c>
      <c r="H766">
        <v>-41.644444444444431</v>
      </c>
    </row>
    <row r="767" spans="1:8">
      <c r="A767">
        <v>18.787317900000001</v>
      </c>
      <c r="B767">
        <v>-36.06</v>
      </c>
      <c r="D767">
        <v>15.542384622</v>
      </c>
      <c r="E767">
        <v>-36.011250000000011</v>
      </c>
      <c r="G767">
        <v>13.458245975000001</v>
      </c>
      <c r="H767">
        <v>-41.622222222222206</v>
      </c>
    </row>
    <row r="768" spans="1:8">
      <c r="A768">
        <v>18.716458670000002</v>
      </c>
      <c r="B768">
        <v>-36.04</v>
      </c>
      <c r="D768">
        <v>15.54435864</v>
      </c>
      <c r="E768">
        <v>-35.987500000000011</v>
      </c>
      <c r="G768">
        <v>13.426833501000001</v>
      </c>
      <c r="H768">
        <v>-41.59999999999998</v>
      </c>
    </row>
    <row r="769" spans="1:8">
      <c r="A769">
        <v>18.749195870000001</v>
      </c>
      <c r="B769">
        <v>-36.020000000000003</v>
      </c>
      <c r="D769">
        <v>15.570297192</v>
      </c>
      <c r="E769">
        <v>-35.963750000000012</v>
      </c>
      <c r="G769">
        <v>13.475639401</v>
      </c>
      <c r="H769">
        <v>-41.577777777777754</v>
      </c>
    </row>
    <row r="770" spans="1:8">
      <c r="A770">
        <v>18.753279719999998</v>
      </c>
      <c r="B770">
        <v>-36</v>
      </c>
      <c r="D770">
        <v>15.516122981000001</v>
      </c>
      <c r="E770">
        <v>-35.940000000000012</v>
      </c>
      <c r="G770">
        <v>13.431898758000001</v>
      </c>
      <c r="H770">
        <v>-41.555555555555529</v>
      </c>
    </row>
    <row r="771" spans="1:8">
      <c r="A771">
        <v>18.71422768</v>
      </c>
      <c r="B771">
        <v>-35.96</v>
      </c>
      <c r="D771">
        <v>15.542081899999999</v>
      </c>
      <c r="E771">
        <v>-35.916250000000012</v>
      </c>
      <c r="G771">
        <v>13.471166135000001</v>
      </c>
      <c r="H771">
        <v>-41.533333333333303</v>
      </c>
    </row>
    <row r="772" spans="1:8">
      <c r="A772">
        <v>18.764400779999999</v>
      </c>
      <c r="B772">
        <v>-35.92</v>
      </c>
      <c r="D772">
        <v>15.554041692</v>
      </c>
      <c r="E772">
        <v>-35.892500000000013</v>
      </c>
      <c r="G772">
        <v>13.487062969</v>
      </c>
      <c r="H772">
        <v>-41.511111111111077</v>
      </c>
    </row>
    <row r="773" spans="1:8">
      <c r="A773">
        <v>18.687896200000001</v>
      </c>
      <c r="B773">
        <v>-35.880000000000003</v>
      </c>
      <c r="D773">
        <v>15.532763641000001</v>
      </c>
      <c r="E773">
        <v>-35.868750000000013</v>
      </c>
      <c r="G773">
        <v>13.43992237</v>
      </c>
      <c r="H773">
        <v>-41.488888888888852</v>
      </c>
    </row>
    <row r="774" spans="1:8">
      <c r="A774">
        <v>18.742518239999999</v>
      </c>
      <c r="B774">
        <v>-35.840000000000003</v>
      </c>
      <c r="D774">
        <v>15.532189067999999</v>
      </c>
      <c r="E774">
        <v>-35.845000000000013</v>
      </c>
      <c r="G774">
        <v>13.460994992</v>
      </c>
      <c r="H774">
        <v>-41.466666666666626</v>
      </c>
    </row>
    <row r="775" spans="1:8">
      <c r="A775">
        <v>18.773678319999998</v>
      </c>
      <c r="B775">
        <v>-35.799999999999997</v>
      </c>
      <c r="D775">
        <v>15.562047373</v>
      </c>
      <c r="E775">
        <v>-35.821250000000013</v>
      </c>
      <c r="G775">
        <v>13.478358007000001</v>
      </c>
      <c r="H775">
        <v>-41.4444444444444</v>
      </c>
    </row>
    <row r="776" spans="1:8">
      <c r="A776">
        <v>18.84230367</v>
      </c>
      <c r="B776">
        <v>-35.76</v>
      </c>
      <c r="D776">
        <v>15.499206772000001</v>
      </c>
      <c r="E776">
        <v>-35.797500000000014</v>
      </c>
      <c r="G776">
        <v>13.481274784</v>
      </c>
      <c r="H776">
        <v>-41.422222222222175</v>
      </c>
    </row>
    <row r="777" spans="1:8">
      <c r="A777">
        <v>18.82040713</v>
      </c>
      <c r="B777">
        <v>-35.72</v>
      </c>
      <c r="D777">
        <v>15.585883110999999</v>
      </c>
      <c r="E777">
        <v>-35.773750000000014</v>
      </c>
      <c r="G777">
        <v>13.4962631</v>
      </c>
      <c r="H777">
        <v>-41.399999999999949</v>
      </c>
    </row>
    <row r="778" spans="1:8">
      <c r="A778">
        <v>18.721697689999999</v>
      </c>
      <c r="B778">
        <v>-35.68</v>
      </c>
      <c r="D778">
        <v>15.560835035</v>
      </c>
      <c r="E778">
        <v>-35.750000000000014</v>
      </c>
      <c r="G778">
        <v>13.536850137</v>
      </c>
      <c r="H778">
        <v>-41.377777777777723</v>
      </c>
    </row>
    <row r="779" spans="1:8">
      <c r="A779">
        <v>18.788162109999998</v>
      </c>
      <c r="B779">
        <v>-35.64</v>
      </c>
      <c r="D779">
        <v>15.61917249</v>
      </c>
      <c r="E779">
        <v>-35.726250000000014</v>
      </c>
      <c r="G779">
        <v>13.519776726</v>
      </c>
      <c r="H779">
        <v>-41.355555555555497</v>
      </c>
    </row>
    <row r="780" spans="1:8">
      <c r="A780">
        <v>18.751129639999998</v>
      </c>
      <c r="B780">
        <v>-35.6</v>
      </c>
      <c r="D780">
        <v>15.647072011000001</v>
      </c>
      <c r="E780">
        <v>-35.702500000000015</v>
      </c>
      <c r="G780">
        <v>13.467430858</v>
      </c>
      <c r="H780">
        <v>-41.333333333333272</v>
      </c>
    </row>
    <row r="781" spans="1:8">
      <c r="A781">
        <v>18.748204090000002</v>
      </c>
      <c r="B781">
        <v>-35.56</v>
      </c>
      <c r="D781">
        <v>15.564092153000001</v>
      </c>
      <c r="E781">
        <v>-35.678750000000015</v>
      </c>
      <c r="G781">
        <v>13.500542984999999</v>
      </c>
      <c r="H781">
        <v>-41.311111111111046</v>
      </c>
    </row>
    <row r="782" spans="1:8">
      <c r="A782">
        <v>18.694668149999998</v>
      </c>
      <c r="B782">
        <v>-35.520000000000003</v>
      </c>
      <c r="D782">
        <v>15.576614051</v>
      </c>
      <c r="E782">
        <v>-35.655000000000015</v>
      </c>
      <c r="G782">
        <v>13.506413890999999</v>
      </c>
      <c r="H782">
        <v>-41.28888888888882</v>
      </c>
    </row>
    <row r="783" spans="1:8">
      <c r="A783">
        <v>18.723734629999999</v>
      </c>
      <c r="B783">
        <v>-35.479999999999997</v>
      </c>
      <c r="D783">
        <v>15.584200274000001</v>
      </c>
      <c r="E783">
        <v>-35.631250000000016</v>
      </c>
      <c r="G783">
        <v>13.525659362000001</v>
      </c>
      <c r="H783">
        <v>-41.266666666666595</v>
      </c>
    </row>
    <row r="784" spans="1:8">
      <c r="A784">
        <v>18.691037900000001</v>
      </c>
      <c r="B784">
        <v>-35.44</v>
      </c>
      <c r="D784">
        <v>15.643037116</v>
      </c>
      <c r="E784">
        <v>-35.607500000000016</v>
      </c>
      <c r="G784">
        <v>13.501130969</v>
      </c>
      <c r="H784">
        <v>-41.244444444444369</v>
      </c>
    </row>
    <row r="785" spans="1:8">
      <c r="A785">
        <v>18.677883850000001</v>
      </c>
      <c r="B785">
        <v>-35.4</v>
      </c>
      <c r="D785">
        <v>15.608821722</v>
      </c>
      <c r="E785">
        <v>-35.583750000000016</v>
      </c>
      <c r="G785">
        <v>13.536664589000001</v>
      </c>
      <c r="H785">
        <v>-41.222222222222143</v>
      </c>
    </row>
    <row r="786" spans="1:8">
      <c r="A786">
        <v>18.70051587</v>
      </c>
      <c r="B786">
        <v>-35.36</v>
      </c>
      <c r="D786">
        <v>15.594253651000001</v>
      </c>
      <c r="E786">
        <v>-35.560000000000016</v>
      </c>
      <c r="G786">
        <v>13.500308553</v>
      </c>
      <c r="H786">
        <v>-41.199999999999918</v>
      </c>
    </row>
    <row r="787" spans="1:8">
      <c r="A787">
        <v>18.739837779999998</v>
      </c>
      <c r="B787">
        <v>-35.32</v>
      </c>
      <c r="D787">
        <v>15.599392436</v>
      </c>
      <c r="E787">
        <v>-35.536250000000017</v>
      </c>
      <c r="G787">
        <v>13.478660136</v>
      </c>
      <c r="H787">
        <v>-41.177777777777692</v>
      </c>
    </row>
    <row r="788" spans="1:8">
      <c r="A788">
        <v>18.76295768</v>
      </c>
      <c r="B788">
        <v>-35.28</v>
      </c>
      <c r="D788">
        <v>15.688323378</v>
      </c>
      <c r="E788">
        <v>-35.512500000000017</v>
      </c>
      <c r="G788">
        <v>13.542941578000001</v>
      </c>
      <c r="H788">
        <v>-41.155555555555466</v>
      </c>
    </row>
    <row r="789" spans="1:8">
      <c r="A789">
        <v>18.73375746</v>
      </c>
      <c r="B789">
        <v>-35.24</v>
      </c>
      <c r="D789">
        <v>15.616668691999999</v>
      </c>
      <c r="E789">
        <v>-35.488750000000017</v>
      </c>
      <c r="G789">
        <v>13.593777289</v>
      </c>
      <c r="H789">
        <v>-41.13333333333324</v>
      </c>
    </row>
    <row r="790" spans="1:8">
      <c r="A790">
        <v>18.764278520000001</v>
      </c>
      <c r="B790">
        <v>-35.200000000000003</v>
      </c>
      <c r="D790">
        <v>15.672592400999999</v>
      </c>
      <c r="E790">
        <v>-35.465000000000018</v>
      </c>
      <c r="G790">
        <v>13.531184176</v>
      </c>
      <c r="H790">
        <v>-41.111111111111015</v>
      </c>
    </row>
    <row r="791" spans="1:8">
      <c r="A791">
        <v>18.782666689999999</v>
      </c>
      <c r="B791">
        <v>-35.159999999999997</v>
      </c>
      <c r="D791">
        <v>15.614968325</v>
      </c>
      <c r="E791">
        <v>-35.441250000000018</v>
      </c>
      <c r="G791">
        <v>13.546759594999999</v>
      </c>
      <c r="H791">
        <v>-41.088888888888789</v>
      </c>
    </row>
    <row r="792" spans="1:8">
      <c r="A792">
        <v>18.811759850000001</v>
      </c>
      <c r="B792">
        <v>-35.119999999999997</v>
      </c>
      <c r="D792">
        <v>15.685463845999999</v>
      </c>
      <c r="E792">
        <v>-35.417500000000018</v>
      </c>
      <c r="G792">
        <v>13.456296411</v>
      </c>
      <c r="H792">
        <v>-41.066666666666563</v>
      </c>
    </row>
    <row r="793" spans="1:8">
      <c r="A793">
        <v>18.746129880000002</v>
      </c>
      <c r="B793">
        <v>-35.08</v>
      </c>
      <c r="D793">
        <v>15.760766771</v>
      </c>
      <c r="E793">
        <v>-35.393750000000018</v>
      </c>
      <c r="G793">
        <v>13.470798301</v>
      </c>
      <c r="H793">
        <v>-41.044444444444338</v>
      </c>
    </row>
    <row r="794" spans="1:8">
      <c r="A794">
        <v>18.750745869999999</v>
      </c>
      <c r="B794">
        <v>-35.04</v>
      </c>
      <c r="D794">
        <v>15.753602676</v>
      </c>
      <c r="E794">
        <v>-35.370000000000019</v>
      </c>
      <c r="G794">
        <v>13.550401677</v>
      </c>
      <c r="H794">
        <v>-41.022222222222112</v>
      </c>
    </row>
    <row r="795" spans="1:8">
      <c r="A795">
        <v>18.765576129999999</v>
      </c>
      <c r="B795">
        <v>-35</v>
      </c>
      <c r="D795">
        <v>15.726304983</v>
      </c>
      <c r="E795">
        <v>-35.346250000000019</v>
      </c>
      <c r="G795">
        <v>13.58912218</v>
      </c>
      <c r="H795">
        <v>-40.999999999999886</v>
      </c>
    </row>
    <row r="796" spans="1:8">
      <c r="A796">
        <v>18.73781073</v>
      </c>
      <c r="B796">
        <v>-34.96</v>
      </c>
      <c r="D796">
        <v>15.657004711000001</v>
      </c>
      <c r="E796">
        <v>-35.322500000000019</v>
      </c>
      <c r="G796">
        <v>13.55591186</v>
      </c>
      <c r="H796">
        <v>-40.977777777777661</v>
      </c>
    </row>
    <row r="797" spans="1:8">
      <c r="A797">
        <v>18.74826019</v>
      </c>
      <c r="B797">
        <v>-34.92</v>
      </c>
      <c r="D797">
        <v>15.608107747</v>
      </c>
      <c r="E797">
        <v>-35.29875000000002</v>
      </c>
      <c r="G797">
        <v>13.595569412</v>
      </c>
      <c r="H797">
        <v>-40.955555555555435</v>
      </c>
    </row>
    <row r="798" spans="1:8">
      <c r="A798">
        <v>18.782547879999999</v>
      </c>
      <c r="B798">
        <v>-34.880000000000003</v>
      </c>
      <c r="D798">
        <v>15.614945392999999</v>
      </c>
      <c r="E798">
        <v>-35.27500000000002</v>
      </c>
      <c r="G798">
        <v>13.596682186000001</v>
      </c>
      <c r="H798">
        <v>-40.933333333333209</v>
      </c>
    </row>
    <row r="799" spans="1:8">
      <c r="A799">
        <v>18.780934070000001</v>
      </c>
      <c r="B799">
        <v>-34.840000000000003</v>
      </c>
      <c r="D799">
        <v>15.682311575</v>
      </c>
      <c r="E799">
        <v>-35.25125000000002</v>
      </c>
      <c r="G799">
        <v>13.64227335</v>
      </c>
      <c r="H799">
        <v>-40.911111111110984</v>
      </c>
    </row>
    <row r="800" spans="1:8">
      <c r="A800">
        <v>18.766291349999999</v>
      </c>
      <c r="B800">
        <v>-34.799999999999997</v>
      </c>
      <c r="D800">
        <v>15.672947777999999</v>
      </c>
      <c r="E800">
        <v>-35.22750000000002</v>
      </c>
      <c r="G800">
        <v>13.609883436000001</v>
      </c>
      <c r="H800">
        <v>-40.888888888888758</v>
      </c>
    </row>
    <row r="801" spans="1:8">
      <c r="A801">
        <v>18.77168781</v>
      </c>
      <c r="B801">
        <v>-34.76</v>
      </c>
      <c r="D801">
        <v>15.715386272</v>
      </c>
      <c r="E801">
        <v>-35.203750000000021</v>
      </c>
      <c r="G801">
        <v>13.621494849999999</v>
      </c>
      <c r="H801">
        <v>-40.866666666666532</v>
      </c>
    </row>
    <row r="802" spans="1:8">
      <c r="A802">
        <v>18.74929058</v>
      </c>
      <c r="B802">
        <v>-34.72</v>
      </c>
      <c r="D802">
        <v>15.683634498</v>
      </c>
      <c r="E802">
        <v>-35.180000000000021</v>
      </c>
      <c r="G802">
        <v>13.558915456999999</v>
      </c>
      <c r="H802">
        <v>-40.844444444444306</v>
      </c>
    </row>
    <row r="803" spans="1:8">
      <c r="A803">
        <v>18.741861849999999</v>
      </c>
      <c r="B803">
        <v>-34.68</v>
      </c>
      <c r="D803">
        <v>15.674278023999999</v>
      </c>
      <c r="E803">
        <v>-35.156250000000021</v>
      </c>
      <c r="G803">
        <v>13.534508714999999</v>
      </c>
      <c r="H803">
        <v>-40.822222222222081</v>
      </c>
    </row>
    <row r="804" spans="1:8">
      <c r="A804">
        <v>18.791848680000001</v>
      </c>
      <c r="B804">
        <v>-34.64</v>
      </c>
      <c r="D804">
        <v>15.674820784</v>
      </c>
      <c r="E804">
        <v>-35.132500000000022</v>
      </c>
      <c r="G804">
        <v>13.608633132</v>
      </c>
      <c r="H804">
        <v>-40.799999999999855</v>
      </c>
    </row>
    <row r="805" spans="1:8">
      <c r="A805">
        <v>18.79105706</v>
      </c>
      <c r="B805">
        <v>-34.6</v>
      </c>
      <c r="D805">
        <v>15.674943674</v>
      </c>
      <c r="E805">
        <v>-35.108750000000022</v>
      </c>
      <c r="G805">
        <v>13.615047762</v>
      </c>
      <c r="H805">
        <v>-40.777777777777629</v>
      </c>
    </row>
    <row r="806" spans="1:8">
      <c r="A806">
        <v>18.763669530000001</v>
      </c>
      <c r="B806">
        <v>-34.56</v>
      </c>
      <c r="D806">
        <v>15.702027451999999</v>
      </c>
      <c r="E806">
        <v>-35.085000000000022</v>
      </c>
      <c r="G806">
        <v>13.612639699000001</v>
      </c>
      <c r="H806">
        <v>-40.755555555555404</v>
      </c>
    </row>
    <row r="807" spans="1:8">
      <c r="A807">
        <v>18.740400510000001</v>
      </c>
      <c r="B807">
        <v>-34.520000000000003</v>
      </c>
      <c r="D807">
        <v>15.695931998000001</v>
      </c>
      <c r="E807">
        <v>-35.061250000000022</v>
      </c>
      <c r="G807">
        <v>13.529102682</v>
      </c>
      <c r="H807">
        <v>-40.733333333333178</v>
      </c>
    </row>
    <row r="808" spans="1:8">
      <c r="A808">
        <v>18.754615040000001</v>
      </c>
      <c r="B808">
        <v>-34.479999999999997</v>
      </c>
      <c r="D808">
        <v>15.709886551</v>
      </c>
      <c r="E808">
        <v>-35.037500000000023</v>
      </c>
      <c r="G808">
        <v>13.608945675999999</v>
      </c>
      <c r="H808">
        <v>-40.711111111110952</v>
      </c>
    </row>
    <row r="809" spans="1:8">
      <c r="A809">
        <v>18.777111980000001</v>
      </c>
      <c r="B809">
        <v>-34.44</v>
      </c>
      <c r="D809">
        <v>15.742990320000001</v>
      </c>
      <c r="E809">
        <v>-35.013750000000023</v>
      </c>
      <c r="G809">
        <v>13.584164810000001</v>
      </c>
      <c r="H809">
        <v>-40.688888888888727</v>
      </c>
    </row>
    <row r="810" spans="1:8">
      <c r="A810">
        <v>18.774442969999999</v>
      </c>
      <c r="B810">
        <v>-34.4</v>
      </c>
      <c r="D810">
        <v>15.837768521999999</v>
      </c>
      <c r="E810">
        <v>-34.990000000000023</v>
      </c>
      <c r="G810">
        <v>13.584530162</v>
      </c>
      <c r="H810">
        <v>-40.666666666666501</v>
      </c>
    </row>
    <row r="811" spans="1:8">
      <c r="A811">
        <v>18.795372969999999</v>
      </c>
      <c r="B811">
        <v>-34.36</v>
      </c>
      <c r="D811">
        <v>15.758734882000001</v>
      </c>
      <c r="E811">
        <v>-34.966250000000024</v>
      </c>
      <c r="G811">
        <v>13.656778523</v>
      </c>
      <c r="H811">
        <v>-40.644444444444275</v>
      </c>
    </row>
    <row r="812" spans="1:8">
      <c r="A812">
        <v>18.802534739999999</v>
      </c>
      <c r="B812">
        <v>-34.340000000000003</v>
      </c>
      <c r="D812">
        <v>15.781081919</v>
      </c>
      <c r="E812">
        <v>-34.942500000000024</v>
      </c>
      <c r="G812">
        <v>13.63305471</v>
      </c>
      <c r="H812">
        <v>-40.622222222222049</v>
      </c>
    </row>
    <row r="813" spans="1:8">
      <c r="A813">
        <v>18.856760510000001</v>
      </c>
      <c r="B813">
        <v>-34.32</v>
      </c>
      <c r="D813">
        <v>15.761921607</v>
      </c>
      <c r="E813">
        <v>-34.918750000000024</v>
      </c>
      <c r="G813">
        <v>13.617470990999999</v>
      </c>
      <c r="H813">
        <v>-40.599999999999824</v>
      </c>
    </row>
    <row r="814" spans="1:8">
      <c r="A814">
        <v>18.786250460000002</v>
      </c>
      <c r="B814">
        <v>-34.299999999999997</v>
      </c>
      <c r="D814">
        <v>15.813998641</v>
      </c>
      <c r="E814">
        <v>-34.895000000000024</v>
      </c>
      <c r="G814">
        <v>13.604874261000001</v>
      </c>
      <c r="H814">
        <v>-40.577777777777598</v>
      </c>
    </row>
    <row r="815" spans="1:8">
      <c r="A815">
        <v>18.816975530000001</v>
      </c>
      <c r="B815">
        <v>-34.28</v>
      </c>
      <c r="D815">
        <v>15.911366821</v>
      </c>
      <c r="E815">
        <v>-34.871250000000025</v>
      </c>
      <c r="G815">
        <v>13.608659598999999</v>
      </c>
      <c r="H815">
        <v>-40.555555555555372</v>
      </c>
    </row>
    <row r="816" spans="1:8">
      <c r="A816">
        <v>18.769296000000001</v>
      </c>
      <c r="B816">
        <v>-34.26</v>
      </c>
      <c r="D816">
        <v>15.858926881</v>
      </c>
      <c r="E816">
        <v>-34.847500000000025</v>
      </c>
      <c r="G816">
        <v>13.634208865</v>
      </c>
      <c r="H816">
        <v>-40.533333333333147</v>
      </c>
    </row>
    <row r="817" spans="1:8">
      <c r="A817">
        <v>18.769053700000001</v>
      </c>
      <c r="B817">
        <v>-34.24</v>
      </c>
      <c r="D817">
        <v>15.822329564</v>
      </c>
      <c r="E817">
        <v>-34.823750000000025</v>
      </c>
      <c r="G817">
        <v>13.644259780000001</v>
      </c>
      <c r="H817">
        <v>-40.511111111110921</v>
      </c>
    </row>
    <row r="818" spans="1:8">
      <c r="A818">
        <v>18.749406189999998</v>
      </c>
      <c r="B818">
        <v>-34.22</v>
      </c>
      <c r="D818">
        <v>15.821342678000001</v>
      </c>
      <c r="E818">
        <v>-34.800000000000026</v>
      </c>
      <c r="G818">
        <v>13.631303126000001</v>
      </c>
      <c r="H818">
        <v>-40.488888888888695</v>
      </c>
    </row>
    <row r="819" spans="1:8">
      <c r="A819">
        <v>18.757383569999998</v>
      </c>
      <c r="B819">
        <v>-34.200000000000003</v>
      </c>
      <c r="D819">
        <v>15.831150659</v>
      </c>
      <c r="E819">
        <v>-34.776250000000026</v>
      </c>
      <c r="G819">
        <v>13.593631995999999</v>
      </c>
      <c r="H819">
        <v>-40.46666666666647</v>
      </c>
    </row>
    <row r="820" spans="1:8">
      <c r="A820">
        <v>18.789838880000001</v>
      </c>
      <c r="B820">
        <v>-34.18</v>
      </c>
      <c r="E820">
        <v>-34.799999999999997</v>
      </c>
      <c r="G820">
        <v>13.60678671</v>
      </c>
      <c r="H820">
        <v>-40.444444444444244</v>
      </c>
    </row>
    <row r="821" spans="1:8">
      <c r="A821">
        <v>18.790765369999999</v>
      </c>
      <c r="B821">
        <v>-34.159999999999997</v>
      </c>
      <c r="D821">
        <v>15.855104867</v>
      </c>
      <c r="E821">
        <v>-34.77375</v>
      </c>
      <c r="G821">
        <v>13.639007953</v>
      </c>
      <c r="H821">
        <v>-40.422222222222018</v>
      </c>
    </row>
    <row r="822" spans="1:8">
      <c r="A822">
        <v>18.78605567</v>
      </c>
      <c r="B822">
        <v>-34.14</v>
      </c>
      <c r="D822">
        <v>15.893419706</v>
      </c>
      <c r="E822">
        <v>-34.747500000000002</v>
      </c>
      <c r="G822">
        <v>13.696422163999999</v>
      </c>
      <c r="H822">
        <v>-40.399999999999793</v>
      </c>
    </row>
    <row r="823" spans="1:8">
      <c r="A823">
        <v>18.762755339999998</v>
      </c>
      <c r="B823">
        <v>-34.119999999999997</v>
      </c>
      <c r="D823">
        <v>15.912726362000001</v>
      </c>
      <c r="E823">
        <v>-34.721250000000005</v>
      </c>
      <c r="G823">
        <v>13.707263009</v>
      </c>
      <c r="H823">
        <v>-40.377777777777567</v>
      </c>
    </row>
    <row r="824" spans="1:8">
      <c r="A824">
        <v>18.733807049999999</v>
      </c>
      <c r="B824">
        <v>-34.1</v>
      </c>
      <c r="D824">
        <v>15.880791834</v>
      </c>
      <c r="E824">
        <v>-34.695000000000007</v>
      </c>
      <c r="G824">
        <v>13.671948279</v>
      </c>
      <c r="H824">
        <v>-40.355555555555341</v>
      </c>
    </row>
    <row r="825" spans="1:8">
      <c r="A825">
        <v>18.768159870000002</v>
      </c>
      <c r="B825">
        <v>-34.08</v>
      </c>
      <c r="D825">
        <v>15.931629020999999</v>
      </c>
      <c r="E825">
        <v>-34.66875000000001</v>
      </c>
      <c r="G825">
        <v>13.668876322999999</v>
      </c>
      <c r="H825">
        <v>-40.333333333333115</v>
      </c>
    </row>
    <row r="826" spans="1:8">
      <c r="A826">
        <v>18.814773249999998</v>
      </c>
      <c r="B826">
        <v>-34.06</v>
      </c>
      <c r="D826">
        <v>15.966818523000001</v>
      </c>
      <c r="E826">
        <v>-34.642500000000013</v>
      </c>
      <c r="G826">
        <v>13.647248978</v>
      </c>
      <c r="H826">
        <v>-40.31111111111089</v>
      </c>
    </row>
    <row r="827" spans="1:8">
      <c r="A827">
        <v>18.802695929999999</v>
      </c>
      <c r="B827">
        <v>-34.04</v>
      </c>
      <c r="D827">
        <v>15.914320894999999</v>
      </c>
      <c r="E827">
        <v>-34.616250000000015</v>
      </c>
      <c r="G827">
        <v>13.663223028999999</v>
      </c>
      <c r="H827">
        <v>-40.288888888888664</v>
      </c>
    </row>
    <row r="828" spans="1:8">
      <c r="A828">
        <v>18.79915725</v>
      </c>
      <c r="B828">
        <v>-34.020000000000003</v>
      </c>
      <c r="D828">
        <v>15.913833764</v>
      </c>
      <c r="E828">
        <v>-34.590000000000018</v>
      </c>
      <c r="G828">
        <v>13.688700045999999</v>
      </c>
      <c r="H828">
        <v>-40.266666666666438</v>
      </c>
    </row>
    <row r="829" spans="1:8">
      <c r="A829">
        <v>18.747906329999999</v>
      </c>
      <c r="B829">
        <v>-34</v>
      </c>
      <c r="D829">
        <v>16.031890685</v>
      </c>
      <c r="E829">
        <v>-34.56375000000002</v>
      </c>
      <c r="G829">
        <v>13.681526108</v>
      </c>
      <c r="H829">
        <v>-40.244444444444213</v>
      </c>
    </row>
    <row r="830" spans="1:8">
      <c r="A830">
        <v>18.783888579999999</v>
      </c>
      <c r="B830">
        <v>-33.979999999999997</v>
      </c>
      <c r="D830">
        <v>15.955790255</v>
      </c>
      <c r="E830">
        <v>-34.537500000000023</v>
      </c>
      <c r="G830">
        <v>13.638463193</v>
      </c>
      <c r="H830">
        <v>-40.222222222221987</v>
      </c>
    </row>
    <row r="831" spans="1:8">
      <c r="A831">
        <v>18.80062538</v>
      </c>
      <c r="B831">
        <v>-33.96</v>
      </c>
      <c r="D831">
        <v>16.020259872</v>
      </c>
      <c r="E831">
        <v>-34.511250000000025</v>
      </c>
      <c r="G831">
        <v>13.643464021</v>
      </c>
      <c r="H831">
        <v>-40.199999999999761</v>
      </c>
    </row>
    <row r="832" spans="1:8">
      <c r="A832">
        <v>18.832487560000001</v>
      </c>
      <c r="B832">
        <v>-33.94</v>
      </c>
      <c r="D832">
        <v>15.999915100000001</v>
      </c>
      <c r="E832">
        <v>-34.485000000000028</v>
      </c>
      <c r="G832">
        <v>13.654157376000001</v>
      </c>
      <c r="H832">
        <v>-40.177777777777536</v>
      </c>
    </row>
    <row r="833" spans="1:8">
      <c r="A833">
        <v>18.862837620000001</v>
      </c>
      <c r="B833">
        <v>-33.92</v>
      </c>
      <c r="D833">
        <v>16.013284104</v>
      </c>
      <c r="E833">
        <v>-34.45875000000003</v>
      </c>
      <c r="G833">
        <v>13.752422837999999</v>
      </c>
      <c r="H833">
        <v>-40.15555555555531</v>
      </c>
    </row>
    <row r="834" spans="1:8">
      <c r="A834">
        <v>18.78374487</v>
      </c>
      <c r="B834">
        <v>-33.9</v>
      </c>
      <c r="D834">
        <v>15.993591631999999</v>
      </c>
      <c r="E834">
        <v>-34.432500000000033</v>
      </c>
      <c r="G834">
        <v>13.681792613000001</v>
      </c>
      <c r="H834">
        <v>-40.133333333333084</v>
      </c>
    </row>
    <row r="835" spans="1:8">
      <c r="A835">
        <v>18.798023100000002</v>
      </c>
      <c r="B835">
        <v>-33.880000000000003</v>
      </c>
      <c r="D835">
        <v>15.982789737999999</v>
      </c>
      <c r="E835">
        <v>-34.406250000000036</v>
      </c>
      <c r="G835">
        <v>13.678583567</v>
      </c>
      <c r="H835">
        <v>-40.111111111110858</v>
      </c>
    </row>
    <row r="836" spans="1:8">
      <c r="A836">
        <v>18.85717133</v>
      </c>
      <c r="B836">
        <v>-33.86</v>
      </c>
      <c r="D836">
        <v>16.080514139999998</v>
      </c>
      <c r="E836">
        <v>-34.380000000000038</v>
      </c>
      <c r="G836">
        <v>13.694338763999999</v>
      </c>
      <c r="H836">
        <v>-40.088888888888633</v>
      </c>
    </row>
    <row r="837" spans="1:8">
      <c r="A837">
        <v>18.847807880000001</v>
      </c>
      <c r="B837">
        <v>-33.840000000000003</v>
      </c>
      <c r="D837">
        <v>16.095469096999999</v>
      </c>
      <c r="E837">
        <v>-34.353750000000041</v>
      </c>
      <c r="G837">
        <v>13.735518082</v>
      </c>
      <c r="H837">
        <v>-40.066666666666407</v>
      </c>
    </row>
    <row r="838" spans="1:8">
      <c r="A838">
        <v>18.85756632</v>
      </c>
      <c r="B838">
        <v>-33.82</v>
      </c>
      <c r="D838">
        <v>16.129255249</v>
      </c>
      <c r="E838">
        <v>-34.327500000000043</v>
      </c>
      <c r="G838">
        <v>13.71749112</v>
      </c>
      <c r="H838">
        <v>-40.044444444444181</v>
      </c>
    </row>
    <row r="839" spans="1:8">
      <c r="A839">
        <v>18.820428549999999</v>
      </c>
      <c r="B839">
        <v>-33.799999999999997</v>
      </c>
      <c r="D839">
        <v>16.128037690999999</v>
      </c>
      <c r="E839">
        <v>-34.301250000000046</v>
      </c>
      <c r="G839">
        <v>13.726387335</v>
      </c>
      <c r="H839">
        <v>-40.022222222221956</v>
      </c>
    </row>
    <row r="840" spans="1:8">
      <c r="A840">
        <v>18.78030184</v>
      </c>
      <c r="B840">
        <v>-33.78</v>
      </c>
      <c r="D840">
        <v>16.121498703</v>
      </c>
      <c r="E840">
        <v>-34.275000000000048</v>
      </c>
      <c r="G840">
        <v>13.752378523000001</v>
      </c>
      <c r="H840">
        <v>-39.99999999999973</v>
      </c>
    </row>
    <row r="841" spans="1:8">
      <c r="A841">
        <v>18.81978247</v>
      </c>
      <c r="B841">
        <v>-33.76</v>
      </c>
      <c r="D841">
        <v>16.084838781999999</v>
      </c>
      <c r="E841">
        <v>-34.248750000000051</v>
      </c>
      <c r="G841">
        <v>13.756824401999999</v>
      </c>
      <c r="H841">
        <v>-39.977777777777504</v>
      </c>
    </row>
    <row r="842" spans="1:8">
      <c r="A842">
        <v>18.861522269999998</v>
      </c>
      <c r="B842">
        <v>-33.74</v>
      </c>
      <c r="D842">
        <v>16.101163066000002</v>
      </c>
      <c r="E842">
        <v>-34.222500000000053</v>
      </c>
      <c r="G842">
        <v>13.786547426</v>
      </c>
      <c r="H842">
        <v>-39.955555555555279</v>
      </c>
    </row>
    <row r="843" spans="1:8">
      <c r="A843">
        <v>18.909280849999998</v>
      </c>
      <c r="B843">
        <v>-33.72</v>
      </c>
      <c r="D843">
        <v>16.103175932999999</v>
      </c>
      <c r="E843">
        <v>-34.196250000000056</v>
      </c>
      <c r="G843">
        <v>13.743749564</v>
      </c>
      <c r="H843">
        <v>-39.933333333333053</v>
      </c>
    </row>
    <row r="844" spans="1:8">
      <c r="A844">
        <v>19.003309309999999</v>
      </c>
      <c r="B844">
        <v>-33.700000000000003</v>
      </c>
      <c r="D844">
        <v>16.093201218000001</v>
      </c>
      <c r="E844">
        <v>-34.170000000000059</v>
      </c>
      <c r="G844">
        <v>13.686598878</v>
      </c>
      <c r="H844">
        <v>-39.911111111110827</v>
      </c>
    </row>
    <row r="845" spans="1:8">
      <c r="A845">
        <v>19.008519580000002</v>
      </c>
      <c r="B845">
        <v>-33.68</v>
      </c>
      <c r="D845">
        <v>16.102131409999998</v>
      </c>
      <c r="E845">
        <v>-34.143750000000061</v>
      </c>
      <c r="G845">
        <v>13.690397453999999</v>
      </c>
      <c r="H845">
        <v>-39.888888888888602</v>
      </c>
    </row>
    <row r="846" spans="1:8">
      <c r="A846">
        <v>18.94587323</v>
      </c>
      <c r="B846">
        <v>-33.659999999999997</v>
      </c>
      <c r="D846">
        <v>16.205792613</v>
      </c>
      <c r="E846">
        <v>-34.117500000000064</v>
      </c>
      <c r="G846">
        <v>13.658998465</v>
      </c>
      <c r="H846">
        <v>-39.866666666666376</v>
      </c>
    </row>
    <row r="847" spans="1:8">
      <c r="A847">
        <v>18.83327427</v>
      </c>
      <c r="B847">
        <v>-33.64</v>
      </c>
      <c r="D847">
        <v>16.213766052</v>
      </c>
      <c r="E847">
        <v>-34.091250000000066</v>
      </c>
      <c r="G847">
        <v>13.66253524</v>
      </c>
      <c r="H847">
        <v>-39.84444444444415</v>
      </c>
    </row>
    <row r="848" spans="1:8">
      <c r="A848">
        <v>18.81860356</v>
      </c>
      <c r="B848">
        <v>-33.619999999999997</v>
      </c>
      <c r="D848">
        <v>16.223206934</v>
      </c>
      <c r="E848">
        <v>-34.065000000000069</v>
      </c>
      <c r="G848">
        <v>13.736326163999999</v>
      </c>
      <c r="H848">
        <v>-39.822222222221924</v>
      </c>
    </row>
    <row r="849" spans="1:8">
      <c r="A849">
        <v>18.74183017</v>
      </c>
      <c r="B849">
        <v>-33.6</v>
      </c>
      <c r="D849">
        <v>16.188441293</v>
      </c>
      <c r="E849">
        <v>-34.038750000000071</v>
      </c>
      <c r="G849">
        <v>13.760309122000001</v>
      </c>
      <c r="H849">
        <v>-39.799999999999699</v>
      </c>
    </row>
    <row r="850" spans="1:8">
      <c r="A850">
        <v>18.774797840000002</v>
      </c>
      <c r="B850">
        <v>-33.58</v>
      </c>
      <c r="D850">
        <v>16.217409976999999</v>
      </c>
      <c r="E850">
        <v>-34.012500000000074</v>
      </c>
      <c r="G850">
        <v>13.706011773</v>
      </c>
      <c r="H850">
        <v>-39.777777777777473</v>
      </c>
    </row>
    <row r="851" spans="1:8">
      <c r="A851">
        <v>18.791061920000001</v>
      </c>
      <c r="B851">
        <v>-33.56</v>
      </c>
      <c r="D851">
        <v>16.246157466</v>
      </c>
      <c r="E851">
        <v>-33.986250000000076</v>
      </c>
      <c r="G851">
        <v>13.706797485999999</v>
      </c>
      <c r="H851">
        <v>-39.755555555555247</v>
      </c>
    </row>
    <row r="852" spans="1:8">
      <c r="A852">
        <v>18.804757899999998</v>
      </c>
      <c r="B852">
        <v>-33.54</v>
      </c>
      <c r="D852">
        <v>16.230702832999999</v>
      </c>
      <c r="E852">
        <v>-33.960000000000079</v>
      </c>
      <c r="G852">
        <v>13.763199323</v>
      </c>
      <c r="H852">
        <v>-39.733333333333022</v>
      </c>
    </row>
    <row r="853" spans="1:8">
      <c r="A853">
        <v>18.850304349999998</v>
      </c>
      <c r="B853">
        <v>-33.520000000000003</v>
      </c>
      <c r="D853">
        <v>16.244891138</v>
      </c>
      <c r="E853">
        <v>-33.933750000000082</v>
      </c>
      <c r="G853">
        <v>13.699305362</v>
      </c>
      <c r="H853">
        <v>-39.711111111110796</v>
      </c>
    </row>
    <row r="854" spans="1:8">
      <c r="A854">
        <v>18.864064089999999</v>
      </c>
      <c r="B854">
        <v>-33.5</v>
      </c>
      <c r="D854">
        <v>16.235732845000001</v>
      </c>
      <c r="E854">
        <v>-33.907500000000084</v>
      </c>
      <c r="G854">
        <v>13.696109642</v>
      </c>
      <c r="H854">
        <v>-39.68888888888857</v>
      </c>
    </row>
    <row r="855" spans="1:8">
      <c r="A855">
        <v>18.855972789999999</v>
      </c>
      <c r="B855">
        <v>-33.479999999999997</v>
      </c>
      <c r="D855">
        <v>16.251298632000001</v>
      </c>
      <c r="E855">
        <v>-33.881250000000087</v>
      </c>
      <c r="G855">
        <v>13.663885997</v>
      </c>
      <c r="H855">
        <v>-39.666666666666345</v>
      </c>
    </row>
    <row r="856" spans="1:8">
      <c r="A856">
        <v>18.867254939999999</v>
      </c>
      <c r="B856">
        <v>-33.46</v>
      </c>
      <c r="D856">
        <v>16.248639356000002</v>
      </c>
      <c r="E856">
        <v>-33.855000000000089</v>
      </c>
      <c r="G856">
        <v>13.666171224999999</v>
      </c>
      <c r="H856">
        <v>-39.644444444444119</v>
      </c>
    </row>
    <row r="857" spans="1:8">
      <c r="A857">
        <v>18.859180129999999</v>
      </c>
      <c r="B857">
        <v>-33.44</v>
      </c>
      <c r="D857">
        <v>16.248869747000001</v>
      </c>
      <c r="E857">
        <v>-33.828750000000092</v>
      </c>
      <c r="G857">
        <v>13.687055433999999</v>
      </c>
      <c r="H857">
        <v>-39.622222222221893</v>
      </c>
    </row>
    <row r="858" spans="1:8">
      <c r="A858">
        <v>18.879406360000001</v>
      </c>
      <c r="B858">
        <v>-33.42</v>
      </c>
      <c r="D858">
        <v>16.271142234999999</v>
      </c>
      <c r="E858">
        <v>-33.802500000000094</v>
      </c>
      <c r="G858">
        <v>13.640369332000001</v>
      </c>
      <c r="H858">
        <v>-39.599999999999667</v>
      </c>
    </row>
    <row r="859" spans="1:8">
      <c r="A859">
        <v>18.87229911</v>
      </c>
      <c r="B859">
        <v>-33.4</v>
      </c>
      <c r="D859">
        <v>16.267747371999999</v>
      </c>
      <c r="E859">
        <v>-33.776250000000097</v>
      </c>
      <c r="G859">
        <v>13.663727341</v>
      </c>
      <c r="H859">
        <v>-39.577777777777442</v>
      </c>
    </row>
    <row r="860" spans="1:8">
      <c r="A860">
        <v>18.860460400000001</v>
      </c>
      <c r="B860">
        <v>-33.380000000000003</v>
      </c>
      <c r="D860">
        <v>16.273761841999999</v>
      </c>
      <c r="E860">
        <v>-33.750000000000099</v>
      </c>
      <c r="G860">
        <v>13.688815700999999</v>
      </c>
      <c r="H860">
        <v>-39.555555555555216</v>
      </c>
    </row>
    <row r="861" spans="1:8">
      <c r="A861">
        <v>18.792893800000002</v>
      </c>
      <c r="B861">
        <v>-33.36</v>
      </c>
      <c r="D861">
        <v>16.264459595000002</v>
      </c>
      <c r="E861">
        <v>-33.723750000000102</v>
      </c>
      <c r="G861">
        <v>13.709990488000001</v>
      </c>
      <c r="H861">
        <v>-39.53333333333299</v>
      </c>
    </row>
    <row r="862" spans="1:8">
      <c r="A862">
        <v>18.760574779999999</v>
      </c>
      <c r="B862">
        <v>-33.340000000000003</v>
      </c>
      <c r="D862">
        <v>16.343696545</v>
      </c>
      <c r="E862">
        <v>-33.697500000000105</v>
      </c>
      <c r="G862">
        <v>13.775190053999999</v>
      </c>
      <c r="H862">
        <v>-39.511111111110765</v>
      </c>
    </row>
    <row r="863" spans="1:8">
      <c r="A863">
        <v>18.7445816</v>
      </c>
      <c r="B863">
        <v>-33.32</v>
      </c>
      <c r="D863">
        <v>16.333595484</v>
      </c>
      <c r="E863">
        <v>-33.671250000000107</v>
      </c>
      <c r="G863">
        <v>13.84493163</v>
      </c>
      <c r="H863">
        <v>-39.488888888888539</v>
      </c>
    </row>
    <row r="864" spans="1:8">
      <c r="A864">
        <v>18.842805479999999</v>
      </c>
      <c r="B864">
        <v>-33.299999999999997</v>
      </c>
      <c r="D864">
        <v>16.350669037999999</v>
      </c>
      <c r="E864">
        <v>-33.64500000000011</v>
      </c>
      <c r="G864">
        <v>13.812547457000001</v>
      </c>
      <c r="H864">
        <v>-39.466666666666313</v>
      </c>
    </row>
    <row r="865" spans="1:8">
      <c r="A865">
        <v>18.87604193</v>
      </c>
      <c r="B865">
        <v>-33.28</v>
      </c>
      <c r="D865">
        <v>16.353911613000001</v>
      </c>
      <c r="E865">
        <v>-33.618750000000112</v>
      </c>
      <c r="G865">
        <v>13.803027208</v>
      </c>
      <c r="H865">
        <v>-39.444444444444088</v>
      </c>
    </row>
    <row r="866" spans="1:8">
      <c r="A866">
        <v>18.830457769999999</v>
      </c>
      <c r="B866">
        <v>-33.26</v>
      </c>
      <c r="D866">
        <v>16.363614029000001</v>
      </c>
      <c r="E866">
        <v>-33.592500000000115</v>
      </c>
      <c r="G866">
        <v>13.779630253000001</v>
      </c>
      <c r="H866">
        <v>-39.422222222221862</v>
      </c>
    </row>
    <row r="867" spans="1:8">
      <c r="A867">
        <v>18.879747980000001</v>
      </c>
      <c r="B867">
        <v>-33.24</v>
      </c>
      <c r="D867">
        <v>16.385382956000001</v>
      </c>
      <c r="E867">
        <v>-33.566250000000117</v>
      </c>
      <c r="G867">
        <v>13.810453841999999</v>
      </c>
      <c r="H867">
        <v>-39.399999999999636</v>
      </c>
    </row>
    <row r="868" spans="1:8">
      <c r="A868">
        <v>18.862048560000002</v>
      </c>
      <c r="B868">
        <v>-33.22</v>
      </c>
      <c r="D868">
        <v>16.341377662999999</v>
      </c>
      <c r="E868">
        <v>-33.54000000000012</v>
      </c>
      <c r="G868">
        <v>13.794525201000001</v>
      </c>
      <c r="H868">
        <v>-39.377777777777411</v>
      </c>
    </row>
    <row r="869" spans="1:8">
      <c r="A869">
        <v>18.844908709999999</v>
      </c>
      <c r="B869">
        <v>-33.200000000000003</v>
      </c>
      <c r="D869">
        <v>16.33525981</v>
      </c>
      <c r="E869">
        <v>-33.513750000000122</v>
      </c>
      <c r="G869">
        <v>13.827680854</v>
      </c>
      <c r="H869">
        <v>-39.355555555555185</v>
      </c>
    </row>
    <row r="870" spans="1:8">
      <c r="A870">
        <v>18.829356900000001</v>
      </c>
      <c r="B870">
        <v>-33.18</v>
      </c>
      <c r="D870">
        <v>16.339841313000001</v>
      </c>
      <c r="E870">
        <v>-33.487500000000125</v>
      </c>
      <c r="G870">
        <v>13.814879313</v>
      </c>
      <c r="H870">
        <v>-39.333333333332959</v>
      </c>
    </row>
    <row r="871" spans="1:8">
      <c r="A871">
        <v>18.885614660000002</v>
      </c>
      <c r="B871">
        <v>-33.159999999999997</v>
      </c>
      <c r="D871">
        <v>16.377134954999999</v>
      </c>
      <c r="E871">
        <v>-33.461250000000128</v>
      </c>
      <c r="G871">
        <v>13.823580955000001</v>
      </c>
      <c r="H871">
        <v>-39.311111111110733</v>
      </c>
    </row>
    <row r="872" spans="1:8">
      <c r="A872">
        <v>18.849723090000001</v>
      </c>
      <c r="B872">
        <v>-33.14</v>
      </c>
      <c r="D872">
        <v>16.406821000000001</v>
      </c>
      <c r="E872">
        <v>-33.43500000000013</v>
      </c>
      <c r="G872">
        <v>13.808941629</v>
      </c>
      <c r="H872">
        <v>-39.288888888888508</v>
      </c>
    </row>
    <row r="873" spans="1:8">
      <c r="A873">
        <v>18.956119059999999</v>
      </c>
      <c r="B873">
        <v>-33.119999999999997</v>
      </c>
      <c r="D873">
        <v>16.420610633999999</v>
      </c>
      <c r="E873">
        <v>-33.408750000000133</v>
      </c>
      <c r="G873">
        <v>13.763366691</v>
      </c>
      <c r="H873">
        <v>-39.266666666666282</v>
      </c>
    </row>
    <row r="874" spans="1:8">
      <c r="A874">
        <v>18.90677045</v>
      </c>
      <c r="B874">
        <v>-33.1</v>
      </c>
      <c r="D874">
        <v>16.381943089</v>
      </c>
      <c r="E874">
        <v>-33.382500000000135</v>
      </c>
      <c r="G874">
        <v>13.801373083</v>
      </c>
      <c r="H874">
        <v>-39.244444444444056</v>
      </c>
    </row>
    <row r="875" spans="1:8">
      <c r="A875">
        <v>18.886340919999999</v>
      </c>
      <c r="B875">
        <v>-33.08</v>
      </c>
      <c r="D875">
        <v>16.355526829999999</v>
      </c>
      <c r="E875">
        <v>-33.356250000000138</v>
      </c>
      <c r="G875">
        <v>13.763272242999999</v>
      </c>
      <c r="H875">
        <v>-39.222222222221831</v>
      </c>
    </row>
    <row r="876" spans="1:8">
      <c r="A876">
        <v>18.778316920000002</v>
      </c>
      <c r="B876">
        <v>-33.06</v>
      </c>
      <c r="D876">
        <v>16.385177403</v>
      </c>
      <c r="E876">
        <v>-33.33000000000014</v>
      </c>
      <c r="G876">
        <v>13.746972660999999</v>
      </c>
      <c r="H876">
        <v>-39.199999999999605</v>
      </c>
    </row>
    <row r="877" spans="1:8">
      <c r="A877">
        <v>18.828154699999999</v>
      </c>
      <c r="B877">
        <v>-33.04</v>
      </c>
      <c r="D877">
        <v>16.418700235999999</v>
      </c>
      <c r="E877">
        <v>-33.303750000000143</v>
      </c>
      <c r="G877">
        <v>13.798216822000001</v>
      </c>
      <c r="H877">
        <v>-39.175308641974915</v>
      </c>
    </row>
    <row r="878" spans="1:8">
      <c r="A878">
        <v>18.92643795</v>
      </c>
      <c r="B878">
        <v>-33.020000000000003</v>
      </c>
      <c r="D878">
        <v>16.401136714</v>
      </c>
      <c r="E878">
        <v>-33.277500000000146</v>
      </c>
      <c r="G878">
        <v>13.825115184</v>
      </c>
      <c r="H878">
        <v>-39.150617283950226</v>
      </c>
    </row>
    <row r="879" spans="1:8">
      <c r="A879">
        <v>18.89786509</v>
      </c>
      <c r="B879">
        <v>-33</v>
      </c>
      <c r="D879">
        <v>16.437256518000002</v>
      </c>
      <c r="E879">
        <v>-33.251250000000148</v>
      </c>
      <c r="G879">
        <v>13.817941478</v>
      </c>
      <c r="H879">
        <v>-39.125925925925536</v>
      </c>
    </row>
    <row r="880" spans="1:8">
      <c r="A880">
        <v>18.88867248</v>
      </c>
      <c r="B880">
        <v>-32.979999999999997</v>
      </c>
      <c r="D880">
        <v>16.470233876000002</v>
      </c>
      <c r="E880">
        <v>-33.225000000000151</v>
      </c>
      <c r="G880">
        <v>13.792358544000001</v>
      </c>
      <c r="H880">
        <v>-39.101234567900846</v>
      </c>
    </row>
    <row r="881" spans="1:8">
      <c r="A881">
        <v>18.8536143</v>
      </c>
      <c r="B881">
        <v>-32.96</v>
      </c>
      <c r="D881">
        <v>16.430828945999998</v>
      </c>
      <c r="E881">
        <v>-33.198750000000153</v>
      </c>
      <c r="G881">
        <v>13.785995979000001</v>
      </c>
      <c r="H881">
        <v>-39.076543209876156</v>
      </c>
    </row>
    <row r="882" spans="1:8">
      <c r="A882">
        <v>18.89018351</v>
      </c>
      <c r="B882">
        <v>-32.94</v>
      </c>
      <c r="D882">
        <v>16.479003090999999</v>
      </c>
      <c r="E882">
        <v>-33.172500000000156</v>
      </c>
      <c r="G882">
        <v>13.818504054</v>
      </c>
      <c r="H882">
        <v>-39.051851851851467</v>
      </c>
    </row>
    <row r="883" spans="1:8">
      <c r="A883">
        <v>18.87452322</v>
      </c>
      <c r="B883">
        <v>-32.92</v>
      </c>
      <c r="D883">
        <v>16.464001374999999</v>
      </c>
      <c r="E883">
        <v>-33.146250000000158</v>
      </c>
      <c r="G883">
        <v>13.805721782000001</v>
      </c>
      <c r="H883">
        <v>-39.027160493826777</v>
      </c>
    </row>
    <row r="884" spans="1:8">
      <c r="A884">
        <v>18.858328849999999</v>
      </c>
      <c r="B884">
        <v>-32.9</v>
      </c>
      <c r="D884">
        <v>16.532409566999998</v>
      </c>
      <c r="E884">
        <v>-33.120000000000161</v>
      </c>
      <c r="G884">
        <v>13.840140047</v>
      </c>
      <c r="H884">
        <v>-39.002469135802087</v>
      </c>
    </row>
    <row r="885" spans="1:8">
      <c r="A885">
        <v>18.839654339999999</v>
      </c>
      <c r="B885">
        <v>-32.880000000000003</v>
      </c>
      <c r="D885">
        <v>16.542885974000001</v>
      </c>
      <c r="E885">
        <v>-33.093750000000163</v>
      </c>
      <c r="G885">
        <v>13.738854257</v>
      </c>
      <c r="H885">
        <v>-38.977777777777398</v>
      </c>
    </row>
    <row r="886" spans="1:8">
      <c r="A886">
        <v>18.850722919999999</v>
      </c>
      <c r="B886">
        <v>-32.86</v>
      </c>
      <c r="D886">
        <v>16.531131375000001</v>
      </c>
      <c r="E886">
        <v>-33.067500000000166</v>
      </c>
      <c r="G886">
        <v>13.774696089000001</v>
      </c>
      <c r="H886">
        <v>-38.953086419752708</v>
      </c>
    </row>
    <row r="887" spans="1:8">
      <c r="A887">
        <v>18.894043409999998</v>
      </c>
      <c r="B887">
        <v>-32.840000000000003</v>
      </c>
      <c r="D887">
        <v>16.521189420999999</v>
      </c>
      <c r="E887">
        <v>-33.041250000000169</v>
      </c>
      <c r="G887">
        <v>13.750597802</v>
      </c>
      <c r="H887">
        <v>-38.928395061728018</v>
      </c>
    </row>
    <row r="888" spans="1:8">
      <c r="A888">
        <v>18.85010239</v>
      </c>
      <c r="B888">
        <v>-32.82</v>
      </c>
      <c r="D888">
        <v>16.554950162000001</v>
      </c>
      <c r="E888">
        <v>-33.015000000000171</v>
      </c>
      <c r="G888">
        <v>13.70149088</v>
      </c>
      <c r="H888">
        <v>-38.903703703703329</v>
      </c>
    </row>
    <row r="889" spans="1:8">
      <c r="A889">
        <v>18.832987840000001</v>
      </c>
      <c r="B889">
        <v>-32.799999999999997</v>
      </c>
      <c r="D889">
        <v>16.643237677999998</v>
      </c>
      <c r="E889">
        <v>-32.988750000000174</v>
      </c>
      <c r="G889">
        <v>13.736196861</v>
      </c>
      <c r="H889">
        <v>-38.879012345678639</v>
      </c>
    </row>
    <row r="890" spans="1:8">
      <c r="A890">
        <v>18.87808197</v>
      </c>
      <c r="B890">
        <v>-32.78</v>
      </c>
      <c r="D890">
        <v>16.599023432999999</v>
      </c>
      <c r="E890">
        <v>-32.962500000000176</v>
      </c>
      <c r="G890">
        <v>13.741507905000001</v>
      </c>
      <c r="H890">
        <v>-38.854320987653949</v>
      </c>
    </row>
    <row r="891" spans="1:8">
      <c r="A891">
        <v>18.902832740000001</v>
      </c>
      <c r="B891">
        <v>-32.76</v>
      </c>
      <c r="D891">
        <v>16.566217242</v>
      </c>
      <c r="E891">
        <v>-32.936250000000179</v>
      </c>
      <c r="G891">
        <v>13.713298665</v>
      </c>
      <c r="H891">
        <v>-38.82962962962926</v>
      </c>
    </row>
    <row r="892" spans="1:8">
      <c r="A892">
        <v>18.865772880000002</v>
      </c>
      <c r="B892">
        <v>-32.74</v>
      </c>
      <c r="D892">
        <v>16.621399733000001</v>
      </c>
      <c r="E892">
        <v>-32.910000000000181</v>
      </c>
      <c r="G892">
        <v>13.766846204</v>
      </c>
      <c r="H892">
        <v>-38.80493827160457</v>
      </c>
    </row>
    <row r="893" spans="1:8">
      <c r="A893">
        <v>18.835114390000001</v>
      </c>
      <c r="B893">
        <v>-32.72</v>
      </c>
      <c r="D893">
        <v>16.620478614</v>
      </c>
      <c r="E893">
        <v>-32.883750000000184</v>
      </c>
      <c r="G893">
        <v>13.785536088000001</v>
      </c>
      <c r="H893">
        <v>-38.78024691357988</v>
      </c>
    </row>
    <row r="894" spans="1:8">
      <c r="A894">
        <v>18.78933391</v>
      </c>
      <c r="B894">
        <v>-32.700000000000003</v>
      </c>
      <c r="D894">
        <v>16.529378163000001</v>
      </c>
      <c r="E894">
        <v>-32.857500000000186</v>
      </c>
      <c r="G894">
        <v>13.75431972</v>
      </c>
      <c r="H894">
        <v>-38.75555555555519</v>
      </c>
    </row>
    <row r="895" spans="1:8">
      <c r="A895">
        <v>18.847969150000001</v>
      </c>
      <c r="B895">
        <v>-32.68</v>
      </c>
      <c r="D895">
        <v>16.543391908</v>
      </c>
      <c r="E895">
        <v>-32.831250000000189</v>
      </c>
      <c r="G895">
        <v>13.819797636000001</v>
      </c>
      <c r="H895">
        <v>-38.730864197530501</v>
      </c>
    </row>
    <row r="896" spans="1:8">
      <c r="A896">
        <v>18.853160689999999</v>
      </c>
      <c r="B896">
        <v>-32.659999999999997</v>
      </c>
      <c r="D896">
        <v>16.544731576</v>
      </c>
      <c r="E896">
        <v>-32.805000000000192</v>
      </c>
      <c r="G896">
        <v>13.843188718</v>
      </c>
      <c r="H896">
        <v>-38.706172839505811</v>
      </c>
    </row>
    <row r="897" spans="1:8">
      <c r="A897">
        <v>18.906737840000002</v>
      </c>
      <c r="B897">
        <v>-32.64</v>
      </c>
      <c r="D897">
        <v>16.567673061000001</v>
      </c>
      <c r="E897">
        <v>-32.778750000000194</v>
      </c>
      <c r="G897">
        <v>13.816466664</v>
      </c>
      <c r="H897">
        <v>-38.681481481481121</v>
      </c>
    </row>
    <row r="898" spans="1:8">
      <c r="A898">
        <v>18.852603819999999</v>
      </c>
      <c r="B898">
        <v>-32.619999999999997</v>
      </c>
      <c r="D898">
        <v>16.644698093999999</v>
      </c>
      <c r="E898">
        <v>-32.752500000000197</v>
      </c>
      <c r="G898">
        <v>13.794966945000001</v>
      </c>
      <c r="H898">
        <v>-38.656790123456432</v>
      </c>
    </row>
    <row r="899" spans="1:8">
      <c r="A899">
        <v>18.85105699</v>
      </c>
      <c r="B899">
        <v>-32.6</v>
      </c>
      <c r="D899">
        <v>16.589939028</v>
      </c>
      <c r="E899">
        <v>-32.726250000000199</v>
      </c>
      <c r="G899">
        <v>13.793129101</v>
      </c>
      <c r="H899">
        <v>-38.632098765431742</v>
      </c>
    </row>
    <row r="900" spans="1:8">
      <c r="A900">
        <v>18.797718150000001</v>
      </c>
      <c r="B900">
        <v>-32.58</v>
      </c>
      <c r="D900">
        <v>16.652422107</v>
      </c>
      <c r="E900">
        <v>-32.700000000000202</v>
      </c>
      <c r="G900">
        <v>13.732650865</v>
      </c>
      <c r="H900">
        <v>-38.607407407407052</v>
      </c>
    </row>
    <row r="901" spans="1:8">
      <c r="A901">
        <v>18.788597710000001</v>
      </c>
      <c r="B901">
        <v>-32.56</v>
      </c>
      <c r="D901">
        <v>16.597933308000002</v>
      </c>
      <c r="E901">
        <v>-32.673750000000204</v>
      </c>
      <c r="G901">
        <v>13.752150324</v>
      </c>
      <c r="H901">
        <v>-38.582716049382363</v>
      </c>
    </row>
    <row r="902" spans="1:8">
      <c r="A902">
        <v>18.82103759</v>
      </c>
      <c r="B902">
        <v>-32.54</v>
      </c>
      <c r="E902">
        <v>-32.700000000000003</v>
      </c>
      <c r="G902">
        <v>13.748897938000001</v>
      </c>
      <c r="H902">
        <v>-38.558024691357673</v>
      </c>
    </row>
    <row r="903" spans="1:8">
      <c r="A903">
        <v>18.825218230000001</v>
      </c>
      <c r="B903">
        <v>-32.520000000000003</v>
      </c>
      <c r="D903">
        <v>16.656002008000002</v>
      </c>
      <c r="E903">
        <v>-32.672499999999999</v>
      </c>
      <c r="G903">
        <v>13.764483222999999</v>
      </c>
      <c r="H903">
        <v>-38.533333333332983</v>
      </c>
    </row>
    <row r="904" spans="1:8">
      <c r="A904">
        <v>18.848923930000002</v>
      </c>
      <c r="B904">
        <v>-32.5</v>
      </c>
      <c r="D904">
        <v>16.678511797999999</v>
      </c>
      <c r="E904">
        <v>-32.644999999999996</v>
      </c>
      <c r="G904">
        <v>13.77679665</v>
      </c>
      <c r="H904">
        <v>-38.508641975308294</v>
      </c>
    </row>
    <row r="905" spans="1:8">
      <c r="A905">
        <v>18.882732489999999</v>
      </c>
      <c r="B905">
        <v>-32.479999999999997</v>
      </c>
      <c r="D905">
        <v>16.673356856000002</v>
      </c>
      <c r="E905">
        <v>-32.617499999999993</v>
      </c>
      <c r="G905">
        <v>13.838226155999999</v>
      </c>
      <c r="H905">
        <v>-38.483950617283604</v>
      </c>
    </row>
    <row r="906" spans="1:8">
      <c r="A906">
        <v>18.918966040000001</v>
      </c>
      <c r="B906">
        <v>-32.46</v>
      </c>
      <c r="D906">
        <v>16.659675</v>
      </c>
      <c r="E906">
        <v>-32.589999999999989</v>
      </c>
      <c r="G906">
        <v>13.831795434</v>
      </c>
      <c r="H906">
        <v>-38.459259259258914</v>
      </c>
    </row>
    <row r="907" spans="1:8">
      <c r="A907">
        <v>18.831498190000001</v>
      </c>
      <c r="B907">
        <v>-32.44</v>
      </c>
      <c r="D907">
        <v>16.680313752</v>
      </c>
      <c r="E907">
        <v>-32.562499999999986</v>
      </c>
      <c r="G907">
        <v>13.833938001</v>
      </c>
      <c r="H907">
        <v>-38.434567901234225</v>
      </c>
    </row>
    <row r="908" spans="1:8">
      <c r="A908">
        <v>18.840314859999999</v>
      </c>
      <c r="B908">
        <v>-32.42</v>
      </c>
      <c r="D908">
        <v>16.727051599999999</v>
      </c>
      <c r="E908">
        <v>-32.534999999999982</v>
      </c>
      <c r="G908">
        <v>13.812021883</v>
      </c>
      <c r="H908">
        <v>-38.409876543209535</v>
      </c>
    </row>
    <row r="909" spans="1:8">
      <c r="A909">
        <v>18.88281186</v>
      </c>
      <c r="B909">
        <v>-32.4</v>
      </c>
      <c r="D909">
        <v>16.779015662999999</v>
      </c>
      <c r="E909">
        <v>-32.507499999999979</v>
      </c>
      <c r="G909">
        <v>13.784706462000001</v>
      </c>
      <c r="H909">
        <v>-38.385185185184845</v>
      </c>
    </row>
    <row r="910" spans="1:8">
      <c r="A910">
        <v>18.880445940000001</v>
      </c>
      <c r="B910">
        <v>-32.380000000000003</v>
      </c>
      <c r="D910">
        <v>16.792199661000001</v>
      </c>
      <c r="E910">
        <v>-32.479999999999976</v>
      </c>
      <c r="G910">
        <v>13.770094727</v>
      </c>
      <c r="H910">
        <v>-38.360493827160155</v>
      </c>
    </row>
    <row r="911" spans="1:8">
      <c r="A911">
        <v>18.918228580000001</v>
      </c>
      <c r="B911">
        <v>-32.36</v>
      </c>
      <c r="D911">
        <v>16.691395631999999</v>
      </c>
      <c r="E911">
        <v>-32.452499999999972</v>
      </c>
      <c r="G911">
        <v>13.744595374999999</v>
      </c>
      <c r="H911">
        <v>-38.335802469135466</v>
      </c>
    </row>
    <row r="912" spans="1:8">
      <c r="A912">
        <v>18.900642550000001</v>
      </c>
      <c r="B912">
        <v>-32.340000000000003</v>
      </c>
      <c r="D912">
        <v>16.671787858999998</v>
      </c>
      <c r="E912">
        <v>-32.424999999999969</v>
      </c>
      <c r="G912">
        <v>13.74113268</v>
      </c>
      <c r="H912">
        <v>-38.311111111110776</v>
      </c>
    </row>
    <row r="913" spans="1:8">
      <c r="A913">
        <v>18.848876929999999</v>
      </c>
      <c r="B913">
        <v>-32.32</v>
      </c>
      <c r="D913">
        <v>16.702473431000001</v>
      </c>
      <c r="E913">
        <v>-32.397499999999965</v>
      </c>
      <c r="G913">
        <v>13.763222847</v>
      </c>
      <c r="H913">
        <v>-38.286419753086086</v>
      </c>
    </row>
    <row r="914" spans="1:8">
      <c r="A914">
        <v>18.857880300000001</v>
      </c>
      <c r="B914">
        <v>-32.299999999999997</v>
      </c>
      <c r="D914">
        <v>16.683796029</v>
      </c>
      <c r="E914">
        <v>-32.369999999999962</v>
      </c>
      <c r="G914">
        <v>13.800549097999999</v>
      </c>
      <c r="H914">
        <v>-38.261728395061397</v>
      </c>
    </row>
    <row r="915" spans="1:8">
      <c r="A915">
        <v>18.886394299999999</v>
      </c>
      <c r="B915">
        <v>-32.28</v>
      </c>
      <c r="D915">
        <v>16.638783285999999</v>
      </c>
      <c r="E915">
        <v>-32.342499999999959</v>
      </c>
      <c r="G915">
        <v>13.791966426</v>
      </c>
      <c r="H915">
        <v>-38.237037037036707</v>
      </c>
    </row>
    <row r="916" spans="1:8">
      <c r="A916">
        <v>18.835028659999999</v>
      </c>
      <c r="B916">
        <v>-32.26</v>
      </c>
      <c r="D916">
        <v>16.605521535000001</v>
      </c>
      <c r="E916">
        <v>-32.314999999999955</v>
      </c>
      <c r="G916">
        <v>13.807102872</v>
      </c>
      <c r="H916">
        <v>-38.212345679012017</v>
      </c>
    </row>
    <row r="917" spans="1:8">
      <c r="A917">
        <v>18.85726292</v>
      </c>
      <c r="B917">
        <v>-32.24</v>
      </c>
      <c r="D917">
        <v>16.67316653</v>
      </c>
      <c r="E917">
        <v>-32.287499999999952</v>
      </c>
      <c r="G917">
        <v>13.699343815000001</v>
      </c>
      <c r="H917">
        <v>-38.187654320987328</v>
      </c>
    </row>
    <row r="918" spans="1:8">
      <c r="A918">
        <v>18.836170670000001</v>
      </c>
      <c r="B918">
        <v>-32.22</v>
      </c>
      <c r="D918">
        <v>16.626634952</v>
      </c>
      <c r="E918">
        <v>-32.259999999999948</v>
      </c>
      <c r="G918">
        <v>13.711551614999999</v>
      </c>
      <c r="H918">
        <v>-38.162962962962638</v>
      </c>
    </row>
    <row r="919" spans="1:8">
      <c r="A919">
        <v>18.797817640000002</v>
      </c>
      <c r="B919">
        <v>-32.200000000000003</v>
      </c>
      <c r="D919">
        <v>16.743763911999999</v>
      </c>
      <c r="E919">
        <v>-32.232499999999945</v>
      </c>
      <c r="G919">
        <v>13.780704452</v>
      </c>
      <c r="H919">
        <v>-38.138271604937948</v>
      </c>
    </row>
    <row r="920" spans="1:8">
      <c r="A920">
        <v>18.859950309999999</v>
      </c>
      <c r="B920">
        <v>-32.18</v>
      </c>
      <c r="D920">
        <v>16.719359625999999</v>
      </c>
      <c r="E920">
        <v>-32.204999999999941</v>
      </c>
      <c r="G920">
        <v>13.778964904</v>
      </c>
      <c r="H920">
        <v>-38.113580246913259</v>
      </c>
    </row>
    <row r="921" spans="1:8">
      <c r="A921">
        <v>18.92824238</v>
      </c>
      <c r="B921">
        <v>-32.159999999999997</v>
      </c>
      <c r="D921">
        <v>16.781180457000001</v>
      </c>
      <c r="E921">
        <v>-32.177499999999938</v>
      </c>
      <c r="G921">
        <v>13.787027864000001</v>
      </c>
      <c r="H921">
        <v>-38.088888888888569</v>
      </c>
    </row>
    <row r="922" spans="1:8">
      <c r="A922">
        <v>18.899277940000001</v>
      </c>
      <c r="B922">
        <v>-32.14</v>
      </c>
      <c r="D922">
        <v>16.700153918000002</v>
      </c>
      <c r="E922">
        <v>-32.149999999999935</v>
      </c>
      <c r="G922">
        <v>13.818412622</v>
      </c>
      <c r="H922">
        <v>-38.064197530863879</v>
      </c>
    </row>
    <row r="923" spans="1:8">
      <c r="A923">
        <v>18.82434795</v>
      </c>
      <c r="B923">
        <v>-32.119999999999997</v>
      </c>
      <c r="D923">
        <v>16.722034354000002</v>
      </c>
      <c r="E923">
        <v>-32.122499999999931</v>
      </c>
      <c r="G923">
        <v>13.706206021</v>
      </c>
      <c r="H923">
        <v>-38.039506172839189</v>
      </c>
    </row>
    <row r="924" spans="1:8">
      <c r="A924">
        <v>18.808831820000002</v>
      </c>
      <c r="B924">
        <v>-32.1</v>
      </c>
      <c r="D924">
        <v>16.781719744</v>
      </c>
      <c r="E924">
        <v>-32.094999999999928</v>
      </c>
      <c r="G924">
        <v>13.68082588</v>
      </c>
      <c r="H924">
        <v>-38.0148148148145</v>
      </c>
    </row>
    <row r="925" spans="1:8">
      <c r="A925">
        <v>18.839774500000001</v>
      </c>
      <c r="B925">
        <v>-32.08</v>
      </c>
      <c r="D925">
        <v>16.764952485999999</v>
      </c>
      <c r="E925">
        <v>-32.067499999999924</v>
      </c>
      <c r="G925">
        <v>13.652656063</v>
      </c>
      <c r="H925">
        <v>-37.99012345678981</v>
      </c>
    </row>
    <row r="926" spans="1:8">
      <c r="A926">
        <v>18.85058106</v>
      </c>
      <c r="B926">
        <v>-32.06</v>
      </c>
      <c r="D926">
        <v>16.799448664</v>
      </c>
      <c r="E926">
        <v>-32.039999999999921</v>
      </c>
      <c r="G926">
        <v>13.674302893</v>
      </c>
      <c r="H926">
        <v>-37.96543209876512</v>
      </c>
    </row>
    <row r="927" spans="1:8">
      <c r="A927">
        <v>18.9124914</v>
      </c>
      <c r="B927">
        <v>-32.04</v>
      </c>
      <c r="D927">
        <v>16.805010718999998</v>
      </c>
      <c r="E927">
        <v>-32.012499999999918</v>
      </c>
      <c r="G927">
        <v>13.752622242999999</v>
      </c>
      <c r="H927">
        <v>-37.940740740740431</v>
      </c>
    </row>
    <row r="928" spans="1:8">
      <c r="A928">
        <v>18.899465469999999</v>
      </c>
      <c r="B928">
        <v>-32.020000000000003</v>
      </c>
      <c r="D928">
        <v>16.758185493999999</v>
      </c>
      <c r="E928">
        <v>-31.984999999999918</v>
      </c>
      <c r="G928">
        <v>13.774966858999999</v>
      </c>
      <c r="H928">
        <v>-37.916049382715741</v>
      </c>
    </row>
    <row r="929" spans="1:8">
      <c r="A929">
        <v>18.840504039999999</v>
      </c>
      <c r="B929">
        <v>-32</v>
      </c>
      <c r="D929">
        <v>16.736287566000001</v>
      </c>
      <c r="E929">
        <v>-31.957499999999918</v>
      </c>
      <c r="G929">
        <v>13.747274430999999</v>
      </c>
      <c r="H929">
        <v>-37.891358024691051</v>
      </c>
    </row>
    <row r="930" spans="1:8">
      <c r="A930">
        <v>18.843896269999998</v>
      </c>
      <c r="B930">
        <v>-31.98</v>
      </c>
      <c r="D930">
        <v>16.754576551</v>
      </c>
      <c r="E930">
        <v>-31.929999999999918</v>
      </c>
      <c r="G930">
        <v>13.794099556999999</v>
      </c>
      <c r="H930">
        <v>-37.866666666666362</v>
      </c>
    </row>
    <row r="931" spans="1:8">
      <c r="A931">
        <v>18.87496913</v>
      </c>
      <c r="B931">
        <v>-31.96</v>
      </c>
      <c r="D931">
        <v>16.747215444999998</v>
      </c>
      <c r="E931">
        <v>-31.902499999999918</v>
      </c>
      <c r="G931">
        <v>13.72818704</v>
      </c>
      <c r="H931">
        <v>-37.841975308641672</v>
      </c>
    </row>
    <row r="932" spans="1:8">
      <c r="A932">
        <v>18.872734779999998</v>
      </c>
      <c r="B932">
        <v>-31.94</v>
      </c>
      <c r="D932">
        <v>16.734149890000001</v>
      </c>
      <c r="E932">
        <v>-31.874999999999918</v>
      </c>
      <c r="G932">
        <v>13.698991986999999</v>
      </c>
      <c r="H932">
        <v>-37.817283950616982</v>
      </c>
    </row>
    <row r="933" spans="1:8">
      <c r="A933">
        <v>18.849738070000001</v>
      </c>
      <c r="B933">
        <v>-31.92</v>
      </c>
      <c r="D933">
        <v>16.697800888</v>
      </c>
      <c r="E933">
        <v>-31.847499999999918</v>
      </c>
      <c r="G933">
        <v>13.73900181</v>
      </c>
      <c r="H933">
        <v>-37.792592592592293</v>
      </c>
    </row>
    <row r="934" spans="1:8">
      <c r="A934">
        <v>18.870610849999998</v>
      </c>
      <c r="B934">
        <v>-31.9</v>
      </c>
      <c r="D934">
        <v>16.784710573000002</v>
      </c>
      <c r="E934">
        <v>-31.819999999999919</v>
      </c>
      <c r="G934">
        <v>13.731995952</v>
      </c>
      <c r="H934">
        <v>-37.767901234567603</v>
      </c>
    </row>
    <row r="935" spans="1:8">
      <c r="A935">
        <v>18.888981019999999</v>
      </c>
      <c r="B935">
        <v>-31.88</v>
      </c>
      <c r="D935">
        <v>16.750088376000001</v>
      </c>
      <c r="E935">
        <v>-31.792499999999919</v>
      </c>
      <c r="G935">
        <v>13.646205017</v>
      </c>
      <c r="H935">
        <v>-37.743209876542913</v>
      </c>
    </row>
    <row r="936" spans="1:8">
      <c r="A936">
        <v>18.860696340000001</v>
      </c>
      <c r="B936">
        <v>-31.86</v>
      </c>
      <c r="D936">
        <v>16.759942077000002</v>
      </c>
      <c r="E936">
        <v>-31.764999999999919</v>
      </c>
      <c r="G936">
        <v>13.69392319</v>
      </c>
      <c r="H936">
        <v>-37.718518518518223</v>
      </c>
    </row>
    <row r="937" spans="1:8">
      <c r="A937">
        <v>18.8387037</v>
      </c>
      <c r="B937">
        <v>-31.84</v>
      </c>
      <c r="D937">
        <v>16.751600036999999</v>
      </c>
      <c r="E937">
        <v>-31.737499999999919</v>
      </c>
      <c r="G937">
        <v>13.676544659999999</v>
      </c>
      <c r="H937">
        <v>-37.693827160493534</v>
      </c>
    </row>
    <row r="938" spans="1:8">
      <c r="A938">
        <v>18.830278839999998</v>
      </c>
      <c r="B938">
        <v>-31.82</v>
      </c>
      <c r="D938">
        <v>16.729759869999999</v>
      </c>
      <c r="E938">
        <v>-31.709999999999919</v>
      </c>
      <c r="G938">
        <v>13.625293829</v>
      </c>
      <c r="H938">
        <v>-37.669135802468844</v>
      </c>
    </row>
    <row r="939" spans="1:8">
      <c r="A939">
        <v>18.82965231</v>
      </c>
      <c r="B939">
        <v>-31.8</v>
      </c>
      <c r="D939">
        <v>16.728216408000002</v>
      </c>
      <c r="E939">
        <v>-31.682499999999919</v>
      </c>
      <c r="G939">
        <v>13.614181935</v>
      </c>
      <c r="H939">
        <v>-37.644444444444154</v>
      </c>
    </row>
    <row r="940" spans="1:8">
      <c r="A940">
        <v>18.82476496</v>
      </c>
      <c r="B940">
        <v>-31.78</v>
      </c>
      <c r="D940">
        <v>16.751359874999999</v>
      </c>
      <c r="E940">
        <v>-31.654999999999919</v>
      </c>
      <c r="G940">
        <v>13.564262825</v>
      </c>
      <c r="H940">
        <v>-37.619753086419465</v>
      </c>
    </row>
    <row r="941" spans="1:8">
      <c r="A941">
        <v>18.86609799</v>
      </c>
      <c r="B941">
        <v>-31.76</v>
      </c>
      <c r="D941">
        <v>16.738904273999999</v>
      </c>
      <c r="E941">
        <v>-31.62749999999992</v>
      </c>
      <c r="G941">
        <v>13.624741480999999</v>
      </c>
      <c r="H941">
        <v>-37.595061728394775</v>
      </c>
    </row>
    <row r="942" spans="1:8">
      <c r="A942">
        <v>18.85311403</v>
      </c>
      <c r="B942">
        <v>-31.74</v>
      </c>
      <c r="D942">
        <v>16.764480355</v>
      </c>
      <c r="E942">
        <v>-31.59999999999992</v>
      </c>
      <c r="G942">
        <v>13.601168522</v>
      </c>
      <c r="H942">
        <v>-37.570370370370085</v>
      </c>
    </row>
    <row r="943" spans="1:8">
      <c r="A943">
        <v>18.873807039999999</v>
      </c>
      <c r="B943">
        <v>-31.72</v>
      </c>
      <c r="D943">
        <v>16.778561562</v>
      </c>
      <c r="E943">
        <v>-31.57249999999992</v>
      </c>
      <c r="G943">
        <v>13.666819384</v>
      </c>
      <c r="H943">
        <v>-37.545679012345396</v>
      </c>
    </row>
    <row r="944" spans="1:8">
      <c r="A944">
        <v>18.904665479999998</v>
      </c>
      <c r="B944">
        <v>-31.7</v>
      </c>
      <c r="D944">
        <v>16.823860946</v>
      </c>
      <c r="E944">
        <v>-31.54499999999992</v>
      </c>
      <c r="G944">
        <v>13.669000368000001</v>
      </c>
      <c r="H944">
        <v>-37.520987654320706</v>
      </c>
    </row>
    <row r="945" spans="1:8">
      <c r="A945">
        <v>18.85494765</v>
      </c>
      <c r="B945">
        <v>-31.68</v>
      </c>
      <c r="D945">
        <v>16.876187023</v>
      </c>
      <c r="E945">
        <v>-31.51749999999992</v>
      </c>
      <c r="G945">
        <v>13.679655078</v>
      </c>
      <c r="H945">
        <v>-37.496296296296016</v>
      </c>
    </row>
    <row r="946" spans="1:8">
      <c r="A946">
        <v>18.88221467</v>
      </c>
      <c r="B946">
        <v>-31.66</v>
      </c>
      <c r="D946">
        <v>16.834583295000002</v>
      </c>
      <c r="E946">
        <v>-31.48999999999992</v>
      </c>
      <c r="G946">
        <v>13.731743184999999</v>
      </c>
      <c r="H946">
        <v>-37.471604938271327</v>
      </c>
    </row>
    <row r="947" spans="1:8">
      <c r="A947">
        <v>18.89409727</v>
      </c>
      <c r="B947">
        <v>-31.64</v>
      </c>
      <c r="D947">
        <v>16.801423301</v>
      </c>
      <c r="E947">
        <v>-31.46249999999992</v>
      </c>
      <c r="G947">
        <v>13.673140218</v>
      </c>
      <c r="H947">
        <v>-37.446913580246637</v>
      </c>
    </row>
    <row r="948" spans="1:8">
      <c r="A948">
        <v>18.86929666</v>
      </c>
      <c r="B948">
        <v>-31.62</v>
      </c>
      <c r="D948">
        <v>16.800720077000001</v>
      </c>
      <c r="E948">
        <v>-31.434999999999921</v>
      </c>
      <c r="G948">
        <v>13.729410484000001</v>
      </c>
      <c r="H948">
        <v>-37.422222222221947</v>
      </c>
    </row>
    <row r="949" spans="1:8">
      <c r="A949">
        <v>18.822383370000001</v>
      </c>
      <c r="B949">
        <v>-31.6</v>
      </c>
      <c r="D949">
        <v>16.820587696</v>
      </c>
      <c r="E949">
        <v>-31.407499999999921</v>
      </c>
      <c r="G949">
        <v>13.756957468</v>
      </c>
      <c r="H949">
        <v>-37.397530864197257</v>
      </c>
    </row>
    <row r="950" spans="1:8">
      <c r="A950">
        <v>18.834269200000001</v>
      </c>
      <c r="B950">
        <v>-31.58</v>
      </c>
      <c r="D950">
        <v>16.797800472999999</v>
      </c>
      <c r="E950">
        <v>-31.379999999999921</v>
      </c>
      <c r="G950">
        <v>13.714532965</v>
      </c>
      <c r="H950">
        <v>-37.372839506172568</v>
      </c>
    </row>
    <row r="951" spans="1:8">
      <c r="A951">
        <v>18.8763495</v>
      </c>
      <c r="B951">
        <v>-31.56</v>
      </c>
      <c r="D951">
        <v>16.872396488</v>
      </c>
      <c r="E951">
        <v>-31.352499999999921</v>
      </c>
      <c r="G951">
        <v>13.7004717</v>
      </c>
      <c r="H951">
        <v>-37.348148148147878</v>
      </c>
    </row>
    <row r="952" spans="1:8">
      <c r="A952">
        <v>18.869963330000001</v>
      </c>
      <c r="B952">
        <v>-31.54</v>
      </c>
      <c r="D952">
        <v>16.798186594000001</v>
      </c>
      <c r="E952">
        <v>-31.324999999999921</v>
      </c>
      <c r="G952">
        <v>13.687565126999999</v>
      </c>
      <c r="H952">
        <v>-37.323456790123188</v>
      </c>
    </row>
    <row r="953" spans="1:8">
      <c r="A953">
        <v>18.839693889999999</v>
      </c>
      <c r="B953">
        <v>-31.52</v>
      </c>
      <c r="D953">
        <v>16.806301473000001</v>
      </c>
      <c r="E953">
        <v>-31.297499999999921</v>
      </c>
      <c r="G953">
        <v>13.729029739</v>
      </c>
      <c r="H953">
        <v>-37.298765432098499</v>
      </c>
    </row>
    <row r="954" spans="1:8">
      <c r="A954">
        <v>18.850931679999999</v>
      </c>
      <c r="B954">
        <v>-31.5</v>
      </c>
      <c r="D954">
        <v>16.825749990999999</v>
      </c>
      <c r="E954">
        <v>-31.269999999999921</v>
      </c>
      <c r="G954">
        <v>13.702278045</v>
      </c>
      <c r="H954">
        <v>-37.274074074073809</v>
      </c>
    </row>
    <row r="955" spans="1:8">
      <c r="A955">
        <v>18.852452750000001</v>
      </c>
      <c r="B955">
        <v>-31.48</v>
      </c>
      <c r="D955">
        <v>16.794853712999998</v>
      </c>
      <c r="E955">
        <v>-31.242499999999922</v>
      </c>
      <c r="G955">
        <v>13.727204603000001</v>
      </c>
      <c r="H955">
        <v>-37.249382716049119</v>
      </c>
    </row>
    <row r="956" spans="1:8">
      <c r="A956">
        <v>18.8881154</v>
      </c>
      <c r="B956">
        <v>-31.46</v>
      </c>
      <c r="D956">
        <v>16.806324942</v>
      </c>
      <c r="E956">
        <v>-31.214999999999922</v>
      </c>
      <c r="G956">
        <v>13.734690973999999</v>
      </c>
      <c r="H956">
        <v>-37.22469135802443</v>
      </c>
    </row>
    <row r="957" spans="1:8">
      <c r="A957">
        <v>18.905651989999999</v>
      </c>
      <c r="B957">
        <v>-31.44</v>
      </c>
      <c r="D957">
        <v>16.806297119</v>
      </c>
      <c r="E957">
        <v>-31.187499999999922</v>
      </c>
      <c r="G957">
        <v>13.686108718</v>
      </c>
      <c r="H957">
        <v>-37.19999999999974</v>
      </c>
    </row>
    <row r="958" spans="1:8">
      <c r="A958">
        <v>18.870927349999999</v>
      </c>
      <c r="B958">
        <v>-31.42</v>
      </c>
      <c r="D958">
        <v>16.857705304</v>
      </c>
      <c r="E958">
        <v>-31.159999999999922</v>
      </c>
      <c r="G958">
        <v>13.641347271000001</v>
      </c>
      <c r="H958">
        <v>-37.17530864197505</v>
      </c>
    </row>
    <row r="959" spans="1:8">
      <c r="A959">
        <v>18.888556319999999</v>
      </c>
      <c r="B959">
        <v>-31.4</v>
      </c>
      <c r="D959">
        <v>16.839521692000002</v>
      </c>
      <c r="E959">
        <v>-31.132499999999922</v>
      </c>
      <c r="G959">
        <v>13.645168075000001</v>
      </c>
      <c r="H959">
        <v>-37.150617283950361</v>
      </c>
    </row>
    <row r="960" spans="1:8">
      <c r="A960">
        <v>18.88487808</v>
      </c>
      <c r="B960">
        <v>-31.38</v>
      </c>
      <c r="D960">
        <v>16.828162845000001</v>
      </c>
      <c r="E960">
        <v>-31.104999999999922</v>
      </c>
      <c r="G960">
        <v>13.676317086999999</v>
      </c>
      <c r="H960">
        <v>-37.125925925925671</v>
      </c>
    </row>
    <row r="961" spans="1:8">
      <c r="A961">
        <v>18.874393210000001</v>
      </c>
      <c r="B961">
        <v>-31.36</v>
      </c>
      <c r="D961">
        <v>16.756253646000001</v>
      </c>
      <c r="E961">
        <v>-31.077499999999922</v>
      </c>
      <c r="G961">
        <v>13.717260911</v>
      </c>
      <c r="H961">
        <v>-37.101234567900981</v>
      </c>
    </row>
    <row r="962" spans="1:8">
      <c r="A962">
        <v>18.896710169999999</v>
      </c>
      <c r="B962">
        <v>-31.34</v>
      </c>
      <c r="D962">
        <v>16.787308705000001</v>
      </c>
      <c r="E962">
        <v>-31.049999999999923</v>
      </c>
      <c r="G962">
        <v>13.746230056</v>
      </c>
      <c r="H962">
        <v>-37.076543209876291</v>
      </c>
    </row>
    <row r="963" spans="1:8">
      <c r="A963">
        <v>18.832947900000001</v>
      </c>
      <c r="B963">
        <v>-31.32</v>
      </c>
      <c r="D963">
        <v>16.853691679000001</v>
      </c>
      <c r="E963">
        <v>-31.022499999999923</v>
      </c>
      <c r="G963">
        <v>13.720224562</v>
      </c>
      <c r="H963">
        <v>-37.051851851851602</v>
      </c>
    </row>
    <row r="964" spans="1:8">
      <c r="A964">
        <v>18.84899115</v>
      </c>
      <c r="B964">
        <v>-31.3</v>
      </c>
      <c r="D964">
        <v>16.792709919</v>
      </c>
      <c r="E964">
        <v>-30.994999999999923</v>
      </c>
      <c r="G964">
        <v>13.702223499</v>
      </c>
      <c r="H964">
        <v>-37.027160493826912</v>
      </c>
    </row>
    <row r="965" spans="1:8">
      <c r="A965">
        <v>18.865845069999999</v>
      </c>
      <c r="B965">
        <v>-31.28</v>
      </c>
      <c r="D965">
        <v>16.800599729999998</v>
      </c>
      <c r="E965">
        <v>-30.967499999999923</v>
      </c>
      <c r="G965">
        <v>13.721030017</v>
      </c>
      <c r="H965">
        <v>-37.002469135802222</v>
      </c>
    </row>
    <row r="966" spans="1:8">
      <c r="A966">
        <v>18.862331489999999</v>
      </c>
      <c r="B966">
        <v>-31.26</v>
      </c>
      <c r="D966">
        <v>16.817266936999999</v>
      </c>
      <c r="E966">
        <v>-30.939999999999923</v>
      </c>
      <c r="G966">
        <v>13.716157406000001</v>
      </c>
      <c r="H966">
        <v>-36.977777777777533</v>
      </c>
    </row>
    <row r="967" spans="1:8">
      <c r="A967">
        <v>18.91135865</v>
      </c>
      <c r="B967">
        <v>-31.24</v>
      </c>
      <c r="D967">
        <v>16.824406080999999</v>
      </c>
      <c r="E967">
        <v>-30.912499999999923</v>
      </c>
      <c r="G967">
        <v>13.730258956</v>
      </c>
      <c r="H967">
        <v>-36.953086419752843</v>
      </c>
    </row>
    <row r="968" spans="1:8">
      <c r="A968">
        <v>18.952426599999999</v>
      </c>
      <c r="B968">
        <v>-31.22</v>
      </c>
      <c r="D968">
        <v>16.879147360000001</v>
      </c>
      <c r="E968">
        <v>-30.884999999999923</v>
      </c>
      <c r="G968">
        <v>13.765146057000001</v>
      </c>
      <c r="H968">
        <v>-36.928395061728153</v>
      </c>
    </row>
    <row r="969" spans="1:8">
      <c r="A969">
        <v>18.898937979999999</v>
      </c>
      <c r="B969">
        <v>-31.2</v>
      </c>
      <c r="D969">
        <v>16.811486250000002</v>
      </c>
      <c r="E969">
        <v>-30.857499999999924</v>
      </c>
      <c r="G969">
        <v>13.679250283</v>
      </c>
      <c r="H969">
        <v>-36.903703703703464</v>
      </c>
    </row>
    <row r="970" spans="1:8">
      <c r="A970">
        <v>18.86869484</v>
      </c>
      <c r="B970">
        <v>-31.18</v>
      </c>
      <c r="D970">
        <v>16.825435972000001</v>
      </c>
      <c r="E970">
        <v>-30.829999999999924</v>
      </c>
      <c r="G970">
        <v>13.72979153</v>
      </c>
      <c r="H970">
        <v>-36.879012345678774</v>
      </c>
    </row>
    <row r="971" spans="1:8">
      <c r="A971">
        <v>18.878578409999999</v>
      </c>
      <c r="B971">
        <v>-31.16</v>
      </c>
      <c r="D971">
        <v>16.829475564999999</v>
      </c>
      <c r="E971">
        <v>-30.802499999999924</v>
      </c>
      <c r="G971">
        <v>13.778129105</v>
      </c>
      <c r="H971">
        <v>-36.854320987654084</v>
      </c>
    </row>
    <row r="972" spans="1:8">
      <c r="A972">
        <v>18.862997100000001</v>
      </c>
      <c r="B972">
        <v>-31.14</v>
      </c>
      <c r="D972">
        <v>16.823907274</v>
      </c>
      <c r="E972">
        <v>-30.774999999999924</v>
      </c>
      <c r="G972">
        <v>13.853826722999999</v>
      </c>
      <c r="H972">
        <v>-36.829629629629395</v>
      </c>
    </row>
    <row r="973" spans="1:8">
      <c r="A973">
        <v>18.894197810000001</v>
      </c>
      <c r="B973">
        <v>-31.12</v>
      </c>
      <c r="D973">
        <v>16.810049508999999</v>
      </c>
      <c r="E973">
        <v>-30.747499999999924</v>
      </c>
      <c r="G973">
        <v>13.844976417</v>
      </c>
      <c r="H973">
        <v>-36.804938271604705</v>
      </c>
    </row>
    <row r="974" spans="1:8">
      <c r="A974">
        <v>18.84898913</v>
      </c>
      <c r="B974">
        <v>-31.1</v>
      </c>
      <c r="D974">
        <v>16.776459742</v>
      </c>
      <c r="E974">
        <v>-30.719999999999924</v>
      </c>
      <c r="G974">
        <v>13.831841691999999</v>
      </c>
      <c r="H974">
        <v>-36.780246913580015</v>
      </c>
    </row>
    <row r="975" spans="1:8">
      <c r="A975">
        <v>18.836137699999998</v>
      </c>
      <c r="B975">
        <v>-31.08</v>
      </c>
      <c r="D975">
        <v>16.853453813000002</v>
      </c>
      <c r="E975">
        <v>-30.692499999999924</v>
      </c>
      <c r="G975">
        <v>13.821383377</v>
      </c>
      <c r="H975">
        <v>-36.755555555555325</v>
      </c>
    </row>
    <row r="976" spans="1:8">
      <c r="A976">
        <v>18.825396649999998</v>
      </c>
      <c r="B976">
        <v>-31.06</v>
      </c>
      <c r="D976">
        <v>16.798259129000002</v>
      </c>
      <c r="E976">
        <v>-30.664999999999925</v>
      </c>
      <c r="G976">
        <v>13.843436756999999</v>
      </c>
      <c r="H976">
        <v>-36.730864197530636</v>
      </c>
    </row>
    <row r="977" spans="1:8">
      <c r="A977">
        <v>18.86087796</v>
      </c>
      <c r="B977">
        <v>-31.04</v>
      </c>
      <c r="D977">
        <v>16.877146818</v>
      </c>
      <c r="E977">
        <v>-30.637499999999925</v>
      </c>
      <c r="G977">
        <v>13.911668826</v>
      </c>
      <c r="H977">
        <v>-36.706172839505946</v>
      </c>
    </row>
    <row r="978" spans="1:8">
      <c r="A978">
        <v>18.875307400000001</v>
      </c>
      <c r="B978">
        <v>-31.02</v>
      </c>
      <c r="D978">
        <v>16.778168109999999</v>
      </c>
      <c r="E978">
        <v>-30.609999999999925</v>
      </c>
      <c r="G978">
        <v>13.957500143000001</v>
      </c>
      <c r="H978">
        <v>-36.681481481481256</v>
      </c>
    </row>
    <row r="979" spans="1:8">
      <c r="A979">
        <v>18.84609172</v>
      </c>
      <c r="B979">
        <v>-31</v>
      </c>
      <c r="D979">
        <v>16.773123668</v>
      </c>
      <c r="E979">
        <v>-30.582499999999925</v>
      </c>
      <c r="G979">
        <v>13.970103664</v>
      </c>
      <c r="H979">
        <v>-36.656790123456567</v>
      </c>
    </row>
    <row r="980" spans="1:8">
      <c r="A980">
        <v>18.850087089999999</v>
      </c>
      <c r="B980">
        <v>-30.98</v>
      </c>
      <c r="D980">
        <v>16.750215131000001</v>
      </c>
      <c r="E980">
        <v>-30.554999999999925</v>
      </c>
      <c r="G980">
        <v>14.011501624999999</v>
      </c>
      <c r="H980">
        <v>-36.632098765431877</v>
      </c>
    </row>
    <row r="981" spans="1:8">
      <c r="A981">
        <v>18.832269220000001</v>
      </c>
      <c r="B981">
        <v>-30.96</v>
      </c>
      <c r="D981">
        <v>16.784769243</v>
      </c>
      <c r="E981">
        <v>-30.527499999999925</v>
      </c>
      <c r="G981">
        <v>14.002489990999999</v>
      </c>
      <c r="H981">
        <v>-36.607407407407187</v>
      </c>
    </row>
    <row r="982" spans="1:8">
      <c r="A982">
        <v>18.82123369</v>
      </c>
      <c r="B982">
        <v>-30.94</v>
      </c>
      <c r="D982">
        <v>16.862867505000001</v>
      </c>
      <c r="E982">
        <v>-30.499999999999925</v>
      </c>
      <c r="G982">
        <v>14.032447113</v>
      </c>
      <c r="H982">
        <v>-36.582716049382498</v>
      </c>
    </row>
    <row r="983" spans="1:8">
      <c r="A983">
        <v>18.882774730000001</v>
      </c>
      <c r="B983">
        <v>-30.92</v>
      </c>
      <c r="D983">
        <v>16.899705891</v>
      </c>
      <c r="E983">
        <v>-30.472499999999926</v>
      </c>
      <c r="G983">
        <v>14.029454329</v>
      </c>
      <c r="H983">
        <v>-36.558024691357808</v>
      </c>
    </row>
    <row r="984" spans="1:8">
      <c r="A984">
        <v>18.843869959999999</v>
      </c>
      <c r="B984">
        <v>-30.9</v>
      </c>
      <c r="E984">
        <v>-30.5</v>
      </c>
      <c r="G984">
        <v>14.052100394</v>
      </c>
      <c r="H984">
        <v>-36.533333333333118</v>
      </c>
    </row>
    <row r="985" spans="1:8">
      <c r="A985">
        <v>18.821241650000001</v>
      </c>
      <c r="B985">
        <v>-30.88</v>
      </c>
      <c r="D985">
        <v>16.816983909000001</v>
      </c>
      <c r="E985">
        <v>-30.478750000000002</v>
      </c>
      <c r="G985">
        <v>14.045375153</v>
      </c>
      <c r="H985">
        <v>-36.508641975308429</v>
      </c>
    </row>
    <row r="986" spans="1:8">
      <c r="A986">
        <v>18.821255260000001</v>
      </c>
      <c r="B986">
        <v>-30.86</v>
      </c>
      <c r="D986">
        <v>16.838698657999998</v>
      </c>
      <c r="E986">
        <v>-30.457500000000003</v>
      </c>
      <c r="G986">
        <v>14.050990673999999</v>
      </c>
      <c r="H986">
        <v>-36.483950617283739</v>
      </c>
    </row>
    <row r="987" spans="1:8">
      <c r="A987">
        <v>18.857274199999999</v>
      </c>
      <c r="B987">
        <v>-30.84</v>
      </c>
      <c r="D987">
        <v>16.815879246000002</v>
      </c>
      <c r="E987">
        <v>-30.436250000000005</v>
      </c>
      <c r="G987">
        <v>14.103837842000001</v>
      </c>
      <c r="H987">
        <v>-36.459259259259049</v>
      </c>
    </row>
    <row r="988" spans="1:8">
      <c r="A988">
        <v>18.83920827</v>
      </c>
      <c r="B988">
        <v>-30.82</v>
      </c>
      <c r="D988">
        <v>16.854275992000002</v>
      </c>
      <c r="E988">
        <v>-30.415000000000006</v>
      </c>
      <c r="G988">
        <v>14.093548656999999</v>
      </c>
      <c r="H988">
        <v>-36.43456790123436</v>
      </c>
    </row>
    <row r="989" spans="1:8">
      <c r="A989">
        <v>18.85164155</v>
      </c>
      <c r="B989">
        <v>-30.8</v>
      </c>
      <c r="D989">
        <v>16.889710322999999</v>
      </c>
      <c r="E989">
        <v>-30.393750000000008</v>
      </c>
      <c r="G989">
        <v>14.155893293</v>
      </c>
      <c r="H989">
        <v>-36.40987654320967</v>
      </c>
    </row>
    <row r="990" spans="1:8">
      <c r="A990">
        <v>18.860120500000001</v>
      </c>
      <c r="B990">
        <v>-30.78</v>
      </c>
      <c r="D990">
        <v>16.910522629999999</v>
      </c>
      <c r="E990">
        <v>-30.372500000000009</v>
      </c>
      <c r="G990">
        <v>14.155393815</v>
      </c>
      <c r="H990">
        <v>-36.38518518518498</v>
      </c>
    </row>
    <row r="991" spans="1:8">
      <c r="A991">
        <v>18.847173170000001</v>
      </c>
      <c r="B991">
        <v>-30.76</v>
      </c>
      <c r="D991">
        <v>16.858374372</v>
      </c>
      <c r="E991">
        <v>-30.351250000000011</v>
      </c>
      <c r="G991">
        <v>14.172774177999999</v>
      </c>
      <c r="H991">
        <v>-36.36049382716029</v>
      </c>
    </row>
    <row r="992" spans="1:8">
      <c r="A992">
        <v>18.83243294</v>
      </c>
      <c r="B992">
        <v>-30.74</v>
      </c>
      <c r="D992">
        <v>16.873365424999999</v>
      </c>
      <c r="E992">
        <v>-30.330000000000013</v>
      </c>
      <c r="G992">
        <v>14.094558302999999</v>
      </c>
      <c r="H992">
        <v>-36.335802469135601</v>
      </c>
    </row>
    <row r="993" spans="1:8">
      <c r="A993">
        <v>18.894480179999999</v>
      </c>
      <c r="B993">
        <v>-30.72</v>
      </c>
      <c r="D993">
        <v>16.813548386000001</v>
      </c>
      <c r="E993">
        <v>-30.308750000000014</v>
      </c>
      <c r="G993">
        <v>14.12689029</v>
      </c>
      <c r="H993">
        <v>-36.311111111110911</v>
      </c>
    </row>
    <row r="994" spans="1:8">
      <c r="A994">
        <v>18.874581939999999</v>
      </c>
      <c r="B994">
        <v>-30.7</v>
      </c>
      <c r="D994">
        <v>16.836403788999998</v>
      </c>
      <c r="E994">
        <v>-30.287500000000016</v>
      </c>
      <c r="G994">
        <v>14.194940531</v>
      </c>
      <c r="H994">
        <v>-36.286419753086221</v>
      </c>
    </row>
    <row r="995" spans="1:8">
      <c r="A995">
        <v>18.8155824</v>
      </c>
      <c r="B995">
        <v>-30.68</v>
      </c>
      <c r="D995">
        <v>16.819906719999999</v>
      </c>
      <c r="E995">
        <v>-30.266250000000017</v>
      </c>
      <c r="G995">
        <v>14.222250922000001</v>
      </c>
      <c r="H995">
        <v>-36.261728395061532</v>
      </c>
    </row>
    <row r="996" spans="1:8">
      <c r="A996">
        <v>18.806636399999999</v>
      </c>
      <c r="B996">
        <v>-30.66</v>
      </c>
      <c r="D996">
        <v>16.826471107</v>
      </c>
      <c r="E996">
        <v>-30.245000000000019</v>
      </c>
      <c r="G996">
        <v>14.189878015</v>
      </c>
      <c r="H996">
        <v>-36.237037037036842</v>
      </c>
    </row>
    <row r="997" spans="1:8">
      <c r="A997">
        <v>18.779346100000001</v>
      </c>
      <c r="B997">
        <v>-30.64</v>
      </c>
      <c r="D997">
        <v>16.778166729999999</v>
      </c>
      <c r="E997">
        <v>-30.22375000000002</v>
      </c>
      <c r="G997">
        <v>14.298932277</v>
      </c>
      <c r="H997">
        <v>-36.212345679012152</v>
      </c>
    </row>
    <row r="998" spans="1:8">
      <c r="A998">
        <v>18.897629930000001</v>
      </c>
      <c r="B998">
        <v>-30.62</v>
      </c>
      <c r="D998">
        <v>16.798299781000001</v>
      </c>
      <c r="E998">
        <v>-30.202500000000022</v>
      </c>
      <c r="G998">
        <v>14.277545172</v>
      </c>
      <c r="H998">
        <v>-36.187654320987463</v>
      </c>
    </row>
    <row r="999" spans="1:8">
      <c r="A999">
        <v>18.883164879999999</v>
      </c>
      <c r="B999">
        <v>-30.6</v>
      </c>
      <c r="D999">
        <v>16.844435934</v>
      </c>
      <c r="E999">
        <v>-30.181250000000023</v>
      </c>
      <c r="G999">
        <v>14.346741531999999</v>
      </c>
      <c r="H999">
        <v>-36.162962962962773</v>
      </c>
    </row>
    <row r="1000" spans="1:8">
      <c r="A1000">
        <v>18.87749118</v>
      </c>
      <c r="B1000">
        <v>-30.58</v>
      </c>
      <c r="D1000">
        <v>16.864324083</v>
      </c>
      <c r="E1000">
        <v>-30.160000000000025</v>
      </c>
      <c r="G1000">
        <v>14.360368877000001</v>
      </c>
      <c r="H1000">
        <v>-36.138271604938083</v>
      </c>
    </row>
    <row r="1001" spans="1:8">
      <c r="A1001">
        <v>18.94970623</v>
      </c>
      <c r="B1001">
        <v>-30.56</v>
      </c>
      <c r="D1001">
        <v>16.881346691000001</v>
      </c>
      <c r="E1001">
        <v>-30.138750000000027</v>
      </c>
      <c r="G1001">
        <v>14.432952547999999</v>
      </c>
      <c r="H1001">
        <v>-36.113580246913394</v>
      </c>
    </row>
    <row r="1002" spans="1:8">
      <c r="A1002">
        <v>18.86570738</v>
      </c>
      <c r="B1002">
        <v>-30.54</v>
      </c>
      <c r="D1002">
        <v>16.824914475</v>
      </c>
      <c r="E1002">
        <v>-30.117500000000028</v>
      </c>
      <c r="G1002">
        <v>14.385284711000001</v>
      </c>
      <c r="H1002">
        <v>-36.088888888888704</v>
      </c>
    </row>
    <row r="1003" spans="1:8">
      <c r="A1003">
        <v>18.81604437</v>
      </c>
      <c r="B1003">
        <v>-30.52</v>
      </c>
      <c r="D1003">
        <v>16.837293876</v>
      </c>
      <c r="E1003">
        <v>-30.09625000000003</v>
      </c>
      <c r="G1003">
        <v>14.311592931</v>
      </c>
      <c r="H1003">
        <v>-36.064197530864014</v>
      </c>
    </row>
    <row r="1004" spans="1:8">
      <c r="A1004">
        <v>18.912800919999999</v>
      </c>
      <c r="B1004">
        <v>-30.5</v>
      </c>
      <c r="D1004">
        <v>16.853257481</v>
      </c>
      <c r="E1004">
        <v>-30.075000000000031</v>
      </c>
      <c r="G1004">
        <v>14.434626144999999</v>
      </c>
      <c r="H1004">
        <v>-36.039506172839324</v>
      </c>
    </row>
    <row r="1005" spans="1:8">
      <c r="A1005">
        <v>18.872580280000001</v>
      </c>
      <c r="B1005">
        <v>-30.48</v>
      </c>
      <c r="D1005">
        <v>16.860194655000001</v>
      </c>
      <c r="E1005">
        <v>-30.053750000000033</v>
      </c>
      <c r="G1005">
        <v>14.53370754</v>
      </c>
      <c r="H1005">
        <v>-36.014814814814635</v>
      </c>
    </row>
    <row r="1006" spans="1:8">
      <c r="A1006">
        <v>18.865204930000001</v>
      </c>
      <c r="B1006">
        <v>-30.46</v>
      </c>
      <c r="D1006">
        <v>16.822167545999999</v>
      </c>
      <c r="E1006">
        <v>-30.032500000000034</v>
      </c>
      <c r="G1006">
        <v>14.546757363999999</v>
      </c>
      <c r="H1006">
        <v>-35.990123456789945</v>
      </c>
    </row>
    <row r="1007" spans="1:8">
      <c r="A1007">
        <v>18.8379634</v>
      </c>
      <c r="B1007">
        <v>-30.44</v>
      </c>
      <c r="D1007">
        <v>16.798571987999999</v>
      </c>
      <c r="E1007">
        <v>-30.011250000000036</v>
      </c>
      <c r="G1007">
        <v>14.580708002</v>
      </c>
      <c r="H1007">
        <v>-35.965432098765255</v>
      </c>
    </row>
    <row r="1008" spans="1:8">
      <c r="A1008">
        <v>18.82531045</v>
      </c>
      <c r="B1008">
        <v>-30.42</v>
      </c>
      <c r="D1008">
        <v>16.846228478</v>
      </c>
      <c r="E1008">
        <v>-29.990000000000038</v>
      </c>
      <c r="G1008">
        <v>14.550895214000001</v>
      </c>
      <c r="H1008">
        <v>-35.940740740740566</v>
      </c>
    </row>
    <row r="1009" spans="1:8">
      <c r="A1009">
        <v>18.830824190000001</v>
      </c>
      <c r="B1009">
        <v>-30.4</v>
      </c>
      <c r="D1009">
        <v>16.907650480000001</v>
      </c>
      <c r="E1009">
        <v>-29.968750000000039</v>
      </c>
      <c r="G1009">
        <v>14.579374856999999</v>
      </c>
      <c r="H1009">
        <v>-35.916049382715876</v>
      </c>
    </row>
    <row r="1010" spans="1:8">
      <c r="A1010">
        <v>18.828150140000002</v>
      </c>
      <c r="B1010">
        <v>-30.38</v>
      </c>
      <c r="D1010">
        <v>16.926161916000002</v>
      </c>
      <c r="E1010">
        <v>-29.947500000000041</v>
      </c>
      <c r="G1010">
        <v>14.628365655</v>
      </c>
      <c r="H1010">
        <v>-35.891358024691186</v>
      </c>
    </row>
    <row r="1011" spans="1:8">
      <c r="A1011">
        <v>18.870923350000002</v>
      </c>
      <c r="B1011">
        <v>-30.36</v>
      </c>
      <c r="D1011">
        <v>16.91324822</v>
      </c>
      <c r="E1011">
        <v>-29.926250000000042</v>
      </c>
      <c r="G1011">
        <v>14.659507542</v>
      </c>
      <c r="H1011">
        <v>-35.866666666666497</v>
      </c>
    </row>
    <row r="1012" spans="1:8">
      <c r="A1012">
        <v>18.851674920000001</v>
      </c>
      <c r="B1012">
        <v>-30.34</v>
      </c>
      <c r="D1012">
        <v>17.005992736</v>
      </c>
      <c r="E1012">
        <v>-29.905000000000044</v>
      </c>
      <c r="G1012">
        <v>14.70574697</v>
      </c>
      <c r="H1012">
        <v>-35.841975308641807</v>
      </c>
    </row>
    <row r="1013" spans="1:8">
      <c r="A1013">
        <v>18.83235943</v>
      </c>
      <c r="B1013">
        <v>-30.32</v>
      </c>
      <c r="D1013">
        <v>16.925021689000001</v>
      </c>
      <c r="E1013">
        <v>-29.883750000000045</v>
      </c>
      <c r="G1013">
        <v>14.737118801999999</v>
      </c>
      <c r="H1013">
        <v>-35.817283950617117</v>
      </c>
    </row>
    <row r="1014" spans="1:8">
      <c r="A1014">
        <v>18.874977529999999</v>
      </c>
      <c r="B1014">
        <v>-30.3</v>
      </c>
      <c r="D1014">
        <v>16.908866893999999</v>
      </c>
      <c r="E1014">
        <v>-29.862500000000047</v>
      </c>
      <c r="G1014">
        <v>14.733645033</v>
      </c>
      <c r="H1014">
        <v>-35.792592592592428</v>
      </c>
    </row>
    <row r="1015" spans="1:8">
      <c r="A1015">
        <v>18.902877839999999</v>
      </c>
      <c r="B1015">
        <v>-30.28</v>
      </c>
      <c r="D1015">
        <v>16.937787753999999</v>
      </c>
      <c r="E1015">
        <v>-29.841250000000048</v>
      </c>
      <c r="G1015">
        <v>14.764631569000001</v>
      </c>
      <c r="H1015">
        <v>-35.767901234567738</v>
      </c>
    </row>
    <row r="1016" spans="1:8">
      <c r="A1016">
        <v>18.90877205</v>
      </c>
      <c r="B1016">
        <v>-30.26</v>
      </c>
      <c r="D1016">
        <v>16.892719545999999</v>
      </c>
      <c r="E1016">
        <v>-29.82000000000005</v>
      </c>
      <c r="G1016">
        <v>14.744014694000001</v>
      </c>
      <c r="H1016">
        <v>-35.743209876543048</v>
      </c>
    </row>
    <row r="1017" spans="1:8">
      <c r="A1017">
        <v>18.85692255</v>
      </c>
      <c r="B1017">
        <v>-30.24</v>
      </c>
      <c r="D1017">
        <v>16.895466004999999</v>
      </c>
      <c r="E1017">
        <v>-29.798750000000052</v>
      </c>
      <c r="G1017">
        <v>14.883829449</v>
      </c>
      <c r="H1017">
        <v>-35.718518518518358</v>
      </c>
    </row>
    <row r="1018" spans="1:8">
      <c r="A1018">
        <v>18.90151285</v>
      </c>
      <c r="B1018">
        <v>-30.22</v>
      </c>
      <c r="D1018">
        <v>16.833381473999999</v>
      </c>
      <c r="E1018">
        <v>-29.777500000000053</v>
      </c>
      <c r="G1018">
        <v>14.869582512999999</v>
      </c>
      <c r="H1018">
        <v>-35.693827160493669</v>
      </c>
    </row>
    <row r="1019" spans="1:8">
      <c r="A1019">
        <v>18.86470855</v>
      </c>
      <c r="B1019">
        <v>-30.2</v>
      </c>
      <c r="D1019">
        <v>16.771859706000001</v>
      </c>
      <c r="E1019">
        <v>-29.756250000000055</v>
      </c>
      <c r="G1019">
        <v>14.839632356999999</v>
      </c>
      <c r="H1019">
        <v>-35.669135802468979</v>
      </c>
    </row>
    <row r="1020" spans="1:8">
      <c r="A1020">
        <v>18.927984049999999</v>
      </c>
      <c r="B1020">
        <v>-30.18</v>
      </c>
      <c r="D1020">
        <v>16.77998925</v>
      </c>
      <c r="E1020">
        <v>-29.735000000000056</v>
      </c>
      <c r="G1020">
        <v>14.907658530999999</v>
      </c>
      <c r="H1020">
        <v>-35.644444444444289</v>
      </c>
    </row>
    <row r="1021" spans="1:8">
      <c r="A1021">
        <v>19.034159549999998</v>
      </c>
      <c r="B1021">
        <v>-30.16</v>
      </c>
      <c r="D1021">
        <v>16.847294362</v>
      </c>
      <c r="E1021">
        <v>-29.713750000000058</v>
      </c>
      <c r="G1021">
        <v>14.914685006999999</v>
      </c>
      <c r="H1021">
        <v>-35.6197530864196</v>
      </c>
    </row>
    <row r="1022" spans="1:8">
      <c r="A1022">
        <v>18.996463559999999</v>
      </c>
      <c r="B1022">
        <v>-30.14</v>
      </c>
      <c r="D1022">
        <v>16.798464795000001</v>
      </c>
      <c r="E1022">
        <v>-29.692500000000059</v>
      </c>
      <c r="G1022">
        <v>14.975954008</v>
      </c>
      <c r="H1022">
        <v>-35.59506172839491</v>
      </c>
    </row>
    <row r="1023" spans="1:8">
      <c r="A1023">
        <v>18.977357640000001</v>
      </c>
      <c r="B1023">
        <v>-30.12</v>
      </c>
      <c r="D1023">
        <v>16.844521460999999</v>
      </c>
      <c r="E1023">
        <v>-29.671250000000061</v>
      </c>
      <c r="G1023">
        <v>15.024886926000001</v>
      </c>
      <c r="H1023">
        <v>-35.57037037037022</v>
      </c>
    </row>
    <row r="1024" spans="1:8">
      <c r="A1024">
        <v>18.918278650000001</v>
      </c>
      <c r="B1024">
        <v>-30.1</v>
      </c>
      <c r="D1024">
        <v>16.835541068000001</v>
      </c>
      <c r="E1024">
        <v>-29.650000000000063</v>
      </c>
      <c r="G1024">
        <v>15.076554051</v>
      </c>
      <c r="H1024">
        <v>-35.545679012345531</v>
      </c>
    </row>
    <row r="1025" spans="1:8">
      <c r="A1025">
        <v>18.956739540000001</v>
      </c>
      <c r="B1025">
        <v>-30.08</v>
      </c>
      <c r="D1025">
        <v>16.883763997999999</v>
      </c>
      <c r="E1025">
        <v>-29.628750000000064</v>
      </c>
      <c r="G1025">
        <v>15.081758865999999</v>
      </c>
      <c r="H1025">
        <v>-35.520987654320841</v>
      </c>
    </row>
    <row r="1026" spans="1:8">
      <c r="A1026">
        <v>18.957171110000001</v>
      </c>
      <c r="B1026">
        <v>-30.06</v>
      </c>
      <c r="D1026">
        <v>16.807798891000001</v>
      </c>
      <c r="E1026">
        <v>-29.607500000000066</v>
      </c>
      <c r="G1026">
        <v>15.099399923</v>
      </c>
      <c r="H1026">
        <v>-35.496296296296151</v>
      </c>
    </row>
    <row r="1027" spans="1:8">
      <c r="A1027">
        <v>18.914518999999999</v>
      </c>
      <c r="B1027">
        <v>-30.04</v>
      </c>
      <c r="D1027">
        <v>16.824149893000001</v>
      </c>
      <c r="E1027">
        <v>-29.586250000000067</v>
      </c>
      <c r="G1027">
        <v>15.114138607999999</v>
      </c>
      <c r="H1027">
        <v>-35.471604938271462</v>
      </c>
    </row>
    <row r="1028" spans="1:8">
      <c r="A1028">
        <v>18.98012078</v>
      </c>
      <c r="B1028">
        <v>-30.02</v>
      </c>
      <c r="D1028">
        <v>16.868089306000002</v>
      </c>
      <c r="E1028">
        <v>-29.565000000000069</v>
      </c>
      <c r="G1028">
        <v>15.191130656</v>
      </c>
      <c r="H1028">
        <v>-35.446913580246772</v>
      </c>
    </row>
    <row r="1029" spans="1:8">
      <c r="A1029">
        <v>18.884881759999999</v>
      </c>
      <c r="B1029">
        <v>-30</v>
      </c>
      <c r="D1029">
        <v>16.811028584999999</v>
      </c>
      <c r="E1029">
        <v>-29.54375000000007</v>
      </c>
      <c r="G1029">
        <v>15.195180765</v>
      </c>
      <c r="H1029">
        <v>-35.422222222222082</v>
      </c>
    </row>
    <row r="1030" spans="1:8">
      <c r="A1030">
        <v>18.903568719999999</v>
      </c>
      <c r="B1030">
        <v>-29.98</v>
      </c>
      <c r="D1030">
        <v>16.835596982999999</v>
      </c>
      <c r="E1030">
        <v>-29.522500000000072</v>
      </c>
      <c r="G1030">
        <v>15.219578268999999</v>
      </c>
      <c r="H1030">
        <v>-35.397530864197392</v>
      </c>
    </row>
    <row r="1031" spans="1:8">
      <c r="A1031">
        <v>18.91473161</v>
      </c>
      <c r="B1031">
        <v>-29.96</v>
      </c>
      <c r="D1031">
        <v>16.854632076000001</v>
      </c>
      <c r="E1031">
        <v>-29.501250000000073</v>
      </c>
      <c r="G1031">
        <v>15.214169958999999</v>
      </c>
      <c r="H1031">
        <v>-35.372839506172703</v>
      </c>
    </row>
    <row r="1032" spans="1:8">
      <c r="A1032">
        <v>18.966130329999999</v>
      </c>
      <c r="B1032">
        <v>-29.94</v>
      </c>
      <c r="D1032">
        <v>16.864595515000001</v>
      </c>
      <c r="E1032">
        <v>-29.480000000000075</v>
      </c>
      <c r="G1032">
        <v>15.292959521</v>
      </c>
      <c r="H1032">
        <v>-35.348148148148013</v>
      </c>
    </row>
    <row r="1033" spans="1:8">
      <c r="A1033">
        <v>18.887590029999998</v>
      </c>
      <c r="B1033">
        <v>-29.92</v>
      </c>
      <c r="D1033">
        <v>16.877051724000001</v>
      </c>
      <c r="E1033">
        <v>-29.458750000000077</v>
      </c>
      <c r="G1033">
        <v>15.280771732</v>
      </c>
      <c r="H1033">
        <v>-35.323456790123323</v>
      </c>
    </row>
    <row r="1034" spans="1:8">
      <c r="A1034">
        <v>18.957641339999999</v>
      </c>
      <c r="B1034">
        <v>-29.9</v>
      </c>
      <c r="D1034">
        <v>16.910163512</v>
      </c>
      <c r="E1034">
        <v>-29.437500000000078</v>
      </c>
      <c r="G1034">
        <v>15.279623242</v>
      </c>
      <c r="H1034">
        <v>-35.298765432098634</v>
      </c>
    </row>
    <row r="1035" spans="1:8">
      <c r="A1035">
        <v>18.892275160000001</v>
      </c>
      <c r="B1035">
        <v>-29.88</v>
      </c>
      <c r="D1035">
        <v>16.874845039</v>
      </c>
      <c r="E1035">
        <v>-29.41625000000008</v>
      </c>
      <c r="G1035">
        <v>15.211651066</v>
      </c>
      <c r="H1035">
        <v>-35.274074074073944</v>
      </c>
    </row>
    <row r="1036" spans="1:8">
      <c r="A1036">
        <v>18.895667450000001</v>
      </c>
      <c r="B1036">
        <v>-29.86</v>
      </c>
      <c r="D1036">
        <v>16.953455806000001</v>
      </c>
      <c r="E1036">
        <v>-29.395000000000081</v>
      </c>
      <c r="G1036">
        <v>15.305988547</v>
      </c>
      <c r="H1036">
        <v>-35.249382716049254</v>
      </c>
    </row>
    <row r="1037" spans="1:8">
      <c r="A1037">
        <v>18.94820301</v>
      </c>
      <c r="B1037">
        <v>-29.84</v>
      </c>
      <c r="D1037">
        <v>16.851801135999999</v>
      </c>
      <c r="E1037">
        <v>-29.373750000000083</v>
      </c>
      <c r="G1037">
        <v>15.330797551</v>
      </c>
      <c r="H1037">
        <v>-35.224691358024565</v>
      </c>
    </row>
    <row r="1038" spans="1:8">
      <c r="A1038">
        <v>18.90095766</v>
      </c>
      <c r="B1038">
        <v>-29.82</v>
      </c>
      <c r="D1038">
        <v>16.872456254999999</v>
      </c>
      <c r="E1038">
        <v>-29.352500000000084</v>
      </c>
      <c r="G1038">
        <v>15.227179128</v>
      </c>
      <c r="H1038">
        <v>-35.199999999999875</v>
      </c>
    </row>
    <row r="1039" spans="1:8">
      <c r="A1039">
        <v>18.991704349999999</v>
      </c>
      <c r="B1039">
        <v>-29.8</v>
      </c>
      <c r="D1039">
        <v>16.836345400999999</v>
      </c>
      <c r="E1039">
        <v>-29.331250000000086</v>
      </c>
      <c r="G1039">
        <v>15.287244233999999</v>
      </c>
      <c r="H1039">
        <v>-35.172839506172714</v>
      </c>
    </row>
    <row r="1040" spans="1:8">
      <c r="A1040">
        <v>18.967691649999999</v>
      </c>
      <c r="B1040">
        <v>-29.78</v>
      </c>
      <c r="D1040">
        <v>16.823962524999999</v>
      </c>
      <c r="E1040">
        <v>-29.310000000000088</v>
      </c>
      <c r="G1040">
        <v>15.348391534999999</v>
      </c>
      <c r="H1040">
        <v>-35.145679012345553</v>
      </c>
    </row>
    <row r="1041" spans="1:8">
      <c r="A1041">
        <v>19.01088172</v>
      </c>
      <c r="B1041">
        <v>-29.76</v>
      </c>
      <c r="D1041">
        <v>16.806261499000001</v>
      </c>
      <c r="E1041">
        <v>-29.288750000000089</v>
      </c>
      <c r="G1041">
        <v>15.349711846</v>
      </c>
      <c r="H1041">
        <v>-35.118518518518393</v>
      </c>
    </row>
    <row r="1042" spans="1:8">
      <c r="A1042">
        <v>18.983114459999999</v>
      </c>
      <c r="B1042">
        <v>-29.74</v>
      </c>
      <c r="D1042">
        <v>16.823165291999999</v>
      </c>
      <c r="E1042">
        <v>-29.267500000000091</v>
      </c>
      <c r="G1042">
        <v>15.424816045</v>
      </c>
      <c r="H1042">
        <v>-35.091358024691232</v>
      </c>
    </row>
    <row r="1043" spans="1:8">
      <c r="A1043">
        <v>18.974731040000002</v>
      </c>
      <c r="B1043">
        <v>-29.72</v>
      </c>
      <c r="D1043">
        <v>16.785231544999998</v>
      </c>
      <c r="E1043">
        <v>-29.246250000000092</v>
      </c>
      <c r="G1043">
        <v>15.432416116000001</v>
      </c>
      <c r="H1043">
        <v>-35.064197530864071</v>
      </c>
    </row>
    <row r="1044" spans="1:8">
      <c r="A1044">
        <v>18.946882630000001</v>
      </c>
      <c r="B1044">
        <v>-29.7</v>
      </c>
      <c r="D1044">
        <v>16.774503289999998</v>
      </c>
      <c r="E1044">
        <v>-29.225000000000094</v>
      </c>
      <c r="G1044">
        <v>15.450610878999999</v>
      </c>
      <c r="H1044">
        <v>-35.03703703703691</v>
      </c>
    </row>
    <row r="1045" spans="1:8">
      <c r="A1045">
        <v>18.914152720000001</v>
      </c>
      <c r="B1045">
        <v>-29.68</v>
      </c>
      <c r="D1045">
        <v>16.816879143000001</v>
      </c>
      <c r="E1045">
        <v>-29.203750000000095</v>
      </c>
      <c r="G1045">
        <v>15.482389604</v>
      </c>
      <c r="H1045">
        <v>-35.009876543209749</v>
      </c>
    </row>
    <row r="1046" spans="1:8">
      <c r="A1046">
        <v>18.871366640000002</v>
      </c>
      <c r="B1046">
        <v>-29.66</v>
      </c>
      <c r="D1046">
        <v>16.765497788000001</v>
      </c>
      <c r="E1046">
        <v>-29.182500000000097</v>
      </c>
      <c r="G1046">
        <v>15.548307025</v>
      </c>
      <c r="H1046">
        <v>-34.982716049382589</v>
      </c>
    </row>
    <row r="1047" spans="1:8">
      <c r="A1047">
        <v>18.923542600000001</v>
      </c>
      <c r="B1047">
        <v>-29.64</v>
      </c>
      <c r="D1047">
        <v>16.763511080000001</v>
      </c>
      <c r="E1047">
        <v>-29.161250000000098</v>
      </c>
      <c r="G1047">
        <v>15.500183503000001</v>
      </c>
      <c r="H1047">
        <v>-34.955555555555428</v>
      </c>
    </row>
    <row r="1048" spans="1:8">
      <c r="A1048">
        <v>18.957230920000001</v>
      </c>
      <c r="B1048">
        <v>-29.62</v>
      </c>
      <c r="D1048">
        <v>16.847487384000001</v>
      </c>
      <c r="E1048">
        <v>-29.1400000000001</v>
      </c>
      <c r="G1048">
        <v>15.562913662</v>
      </c>
      <c r="H1048">
        <v>-34.928395061728267</v>
      </c>
    </row>
    <row r="1049" spans="1:8">
      <c r="A1049">
        <v>18.973565109999999</v>
      </c>
      <c r="B1049">
        <v>-29.6</v>
      </c>
      <c r="D1049">
        <v>16.828215618000002</v>
      </c>
      <c r="E1049">
        <v>-29.118750000000102</v>
      </c>
      <c r="G1049">
        <v>15.591805532</v>
      </c>
      <c r="H1049">
        <v>-34.901234567901106</v>
      </c>
    </row>
    <row r="1050" spans="1:8">
      <c r="A1050">
        <v>18.989629109999999</v>
      </c>
      <c r="B1050">
        <v>-29.58</v>
      </c>
      <c r="D1050">
        <v>16.813643072000001</v>
      </c>
      <c r="E1050">
        <v>-29.097500000000103</v>
      </c>
      <c r="G1050">
        <v>15.584408214</v>
      </c>
      <c r="H1050">
        <v>-34.874074074073945</v>
      </c>
    </row>
    <row r="1051" spans="1:8">
      <c r="A1051">
        <v>18.919356109999999</v>
      </c>
      <c r="B1051">
        <v>-29.56</v>
      </c>
      <c r="D1051">
        <v>16.857840538000001</v>
      </c>
      <c r="E1051">
        <v>-29.076250000000105</v>
      </c>
      <c r="G1051">
        <v>15.606999866000001</v>
      </c>
      <c r="H1051">
        <v>-34.846913580246785</v>
      </c>
    </row>
    <row r="1052" spans="1:8">
      <c r="A1052">
        <v>18.950649840000001</v>
      </c>
      <c r="B1052">
        <v>-29.54</v>
      </c>
      <c r="D1052">
        <v>16.892498866</v>
      </c>
      <c r="E1052">
        <v>-29.055000000000106</v>
      </c>
      <c r="G1052">
        <v>15.604051354999999</v>
      </c>
      <c r="H1052">
        <v>-34.819753086419624</v>
      </c>
    </row>
    <row r="1053" spans="1:8">
      <c r="A1053">
        <v>18.962797940000002</v>
      </c>
      <c r="B1053">
        <v>-29.52</v>
      </c>
      <c r="D1053">
        <v>16.928061627999998</v>
      </c>
      <c r="E1053">
        <v>-29.033750000000108</v>
      </c>
      <c r="G1053">
        <v>15.613284036</v>
      </c>
      <c r="H1053">
        <v>-34.792592592592463</v>
      </c>
    </row>
    <row r="1054" spans="1:8">
      <c r="A1054">
        <v>18.981027090000001</v>
      </c>
      <c r="B1054">
        <v>-29.5</v>
      </c>
      <c r="D1054">
        <v>16.866714511000001</v>
      </c>
      <c r="E1054">
        <v>-29.012500000000109</v>
      </c>
      <c r="G1054">
        <v>15.605048477</v>
      </c>
      <c r="H1054">
        <v>-34.765432098765302</v>
      </c>
    </row>
    <row r="1055" spans="1:8">
      <c r="A1055">
        <v>18.982136539999999</v>
      </c>
      <c r="B1055">
        <v>-29.48</v>
      </c>
      <c r="D1055">
        <v>16.844341121999999</v>
      </c>
      <c r="E1055">
        <v>-28.991250000000111</v>
      </c>
      <c r="G1055">
        <v>15.629496859</v>
      </c>
      <c r="H1055">
        <v>-34.738271604938141</v>
      </c>
    </row>
    <row r="1056" spans="1:8">
      <c r="A1056">
        <v>18.952511690000001</v>
      </c>
      <c r="B1056">
        <v>-29.46</v>
      </c>
      <c r="D1056">
        <v>16.860283813999999</v>
      </c>
      <c r="E1056">
        <v>-28.970000000000113</v>
      </c>
      <c r="G1056">
        <v>15.665097469999999</v>
      </c>
      <c r="H1056">
        <v>-34.711111111110981</v>
      </c>
    </row>
    <row r="1057" spans="1:8">
      <c r="A1057">
        <v>18.9124561</v>
      </c>
      <c r="B1057">
        <v>-29.44</v>
      </c>
      <c r="D1057">
        <v>16.990095946</v>
      </c>
      <c r="E1057">
        <v>-28.948750000000114</v>
      </c>
      <c r="G1057">
        <v>15.724864945</v>
      </c>
      <c r="H1057">
        <v>-34.68395061728382</v>
      </c>
    </row>
    <row r="1058" spans="1:8">
      <c r="A1058">
        <v>18.980439730000001</v>
      </c>
      <c r="B1058">
        <v>-29.42</v>
      </c>
      <c r="D1058">
        <v>16.899384839</v>
      </c>
      <c r="E1058">
        <v>-28.927500000000116</v>
      </c>
      <c r="G1058">
        <v>15.785037571</v>
      </c>
      <c r="H1058">
        <v>-34.656790123456659</v>
      </c>
    </row>
    <row r="1059" spans="1:8">
      <c r="A1059">
        <v>18.926955230000001</v>
      </c>
      <c r="B1059">
        <v>-29.4</v>
      </c>
      <c r="D1059">
        <v>16.859602572</v>
      </c>
      <c r="E1059">
        <v>-28.906250000000117</v>
      </c>
      <c r="G1059">
        <v>15.848419212</v>
      </c>
      <c r="H1059">
        <v>-34.629629629629498</v>
      </c>
    </row>
    <row r="1060" spans="1:8">
      <c r="A1060">
        <v>18.95364266</v>
      </c>
      <c r="B1060">
        <v>-29.38</v>
      </c>
      <c r="D1060">
        <v>16.923654902999999</v>
      </c>
      <c r="E1060">
        <v>-28.885000000000119</v>
      </c>
      <c r="G1060">
        <v>15.831464397</v>
      </c>
      <c r="H1060">
        <v>-34.602469135802338</v>
      </c>
    </row>
    <row r="1061" spans="1:8">
      <c r="A1061">
        <v>18.93023221</v>
      </c>
      <c r="B1061">
        <v>-29.36</v>
      </c>
      <c r="D1061">
        <v>16.869043861000002</v>
      </c>
      <c r="E1061">
        <v>-28.86375000000012</v>
      </c>
      <c r="G1061">
        <v>15.756912530999999</v>
      </c>
      <c r="H1061">
        <v>-34.575308641975177</v>
      </c>
    </row>
    <row r="1062" spans="1:8">
      <c r="A1062">
        <v>18.907036179999999</v>
      </c>
      <c r="B1062">
        <v>-29.34</v>
      </c>
      <c r="D1062">
        <v>16.924417071000001</v>
      </c>
      <c r="E1062">
        <v>-28.842500000000122</v>
      </c>
      <c r="G1062">
        <v>15.731723839000001</v>
      </c>
      <c r="H1062">
        <v>-34.548148148148016</v>
      </c>
    </row>
    <row r="1063" spans="1:8">
      <c r="A1063">
        <v>18.987992510000002</v>
      </c>
      <c r="B1063">
        <v>-29.32</v>
      </c>
      <c r="D1063">
        <v>16.871324655999999</v>
      </c>
      <c r="E1063">
        <v>-28.821250000000123</v>
      </c>
      <c r="G1063">
        <v>15.715872981</v>
      </c>
      <c r="H1063">
        <v>-34.520987654320855</v>
      </c>
    </row>
    <row r="1064" spans="1:8">
      <c r="A1064">
        <v>18.98373565</v>
      </c>
      <c r="B1064">
        <v>-29.3</v>
      </c>
      <c r="D1064">
        <v>16.875159739000001</v>
      </c>
      <c r="E1064">
        <v>-28.800000000000125</v>
      </c>
      <c r="G1064">
        <v>15.646212070000001</v>
      </c>
      <c r="H1064">
        <v>-34.493827160493694</v>
      </c>
    </row>
    <row r="1065" spans="1:8">
      <c r="A1065">
        <v>18.97722688</v>
      </c>
      <c r="B1065">
        <v>-29.28</v>
      </c>
      <c r="D1065">
        <v>16.980162034999999</v>
      </c>
      <c r="E1065">
        <v>-28.778750000000127</v>
      </c>
      <c r="G1065">
        <v>15.716705767000001</v>
      </c>
      <c r="H1065">
        <v>-34.466666666666534</v>
      </c>
    </row>
    <row r="1066" spans="1:8">
      <c r="A1066">
        <v>19.032656920000001</v>
      </c>
      <c r="B1066">
        <v>-29.26</v>
      </c>
      <c r="E1066">
        <v>-28.8</v>
      </c>
      <c r="G1066">
        <v>15.755596589</v>
      </c>
      <c r="H1066">
        <v>-34.439506172839373</v>
      </c>
    </row>
    <row r="1067" spans="1:8">
      <c r="A1067">
        <v>19.029202219999998</v>
      </c>
      <c r="B1067">
        <v>-29.24</v>
      </c>
      <c r="D1067">
        <v>16.917304905000002</v>
      </c>
      <c r="E1067">
        <v>-28.77</v>
      </c>
      <c r="G1067">
        <v>15.745689061</v>
      </c>
      <c r="H1067">
        <v>-34.412345679012212</v>
      </c>
    </row>
    <row r="1068" spans="1:8">
      <c r="A1068">
        <v>19.039478249999998</v>
      </c>
      <c r="B1068">
        <v>-29.22</v>
      </c>
      <c r="D1068">
        <v>16.873693786</v>
      </c>
      <c r="E1068">
        <v>-28.74</v>
      </c>
      <c r="G1068">
        <v>15.803905514</v>
      </c>
      <c r="H1068">
        <v>-34.385185185185051</v>
      </c>
    </row>
    <row r="1069" spans="1:8">
      <c r="A1069">
        <v>19.012089639999999</v>
      </c>
      <c r="B1069">
        <v>-29.2</v>
      </c>
      <c r="D1069">
        <v>16.872291561000001</v>
      </c>
      <c r="E1069">
        <v>-28.709999999999997</v>
      </c>
      <c r="G1069">
        <v>15.780548847</v>
      </c>
      <c r="H1069">
        <v>-34.35802469135789</v>
      </c>
    </row>
    <row r="1070" spans="1:8">
      <c r="A1070">
        <v>18.986220289999999</v>
      </c>
      <c r="B1070">
        <v>-29.18</v>
      </c>
      <c r="D1070">
        <v>16.853310693000001</v>
      </c>
      <c r="E1070">
        <v>-28.679999999999996</v>
      </c>
      <c r="G1070">
        <v>15.860441373</v>
      </c>
      <c r="H1070">
        <v>-34.33086419753073</v>
      </c>
    </row>
    <row r="1071" spans="1:8">
      <c r="A1071">
        <v>18.99780574</v>
      </c>
      <c r="B1071">
        <v>-29.16</v>
      </c>
      <c r="D1071">
        <v>16.911882041999998</v>
      </c>
      <c r="E1071">
        <v>-28.649999999999995</v>
      </c>
      <c r="G1071">
        <v>15.875364298999999</v>
      </c>
      <c r="H1071">
        <v>-34.303703703703569</v>
      </c>
    </row>
    <row r="1072" spans="1:8">
      <c r="A1072">
        <v>19.03855896</v>
      </c>
      <c r="B1072">
        <v>-29.14</v>
      </c>
      <c r="D1072">
        <v>16.879135688000002</v>
      </c>
      <c r="E1072">
        <v>-28.619999999999994</v>
      </c>
      <c r="G1072">
        <v>15.862081211</v>
      </c>
      <c r="H1072">
        <v>-34.276543209876408</v>
      </c>
    </row>
    <row r="1073" spans="1:8">
      <c r="A1073">
        <v>18.975540630000001</v>
      </c>
      <c r="B1073">
        <v>-29.12</v>
      </c>
      <c r="D1073">
        <v>16.908349021999999</v>
      </c>
      <c r="E1073">
        <v>-28.589999999999993</v>
      </c>
      <c r="G1073">
        <v>15.834059624</v>
      </c>
      <c r="H1073">
        <v>-34.249382716049247</v>
      </c>
    </row>
    <row r="1074" spans="1:8">
      <c r="A1074">
        <v>18.944143799999999</v>
      </c>
      <c r="B1074">
        <v>-29.1</v>
      </c>
      <c r="D1074">
        <v>16.944358994000002</v>
      </c>
      <c r="E1074">
        <v>-28.559999999999992</v>
      </c>
      <c r="G1074">
        <v>15.876315387</v>
      </c>
      <c r="H1074">
        <v>-34.222222222222086</v>
      </c>
    </row>
    <row r="1075" spans="1:8">
      <c r="A1075">
        <v>18.922167229999999</v>
      </c>
      <c r="B1075">
        <v>-29.08</v>
      </c>
      <c r="D1075">
        <v>16.864961632</v>
      </c>
      <c r="E1075">
        <v>-28.52999999999999</v>
      </c>
      <c r="G1075">
        <v>15.898410098999999</v>
      </c>
      <c r="H1075">
        <v>-34.195061728394926</v>
      </c>
    </row>
    <row r="1076" spans="1:8">
      <c r="A1076">
        <v>18.964411550000001</v>
      </c>
      <c r="B1076">
        <v>-29.06</v>
      </c>
      <c r="D1076">
        <v>16.871029244999999</v>
      </c>
      <c r="E1076">
        <v>-28.499999999999989</v>
      </c>
      <c r="G1076">
        <v>15.903541003999999</v>
      </c>
      <c r="H1076">
        <v>-34.167901234567765</v>
      </c>
    </row>
    <row r="1077" spans="1:8">
      <c r="A1077">
        <v>19.026267799999999</v>
      </c>
      <c r="B1077">
        <v>-29.04</v>
      </c>
      <c r="D1077">
        <v>16.892317653999999</v>
      </c>
      <c r="E1077">
        <v>-28.469999999999988</v>
      </c>
      <c r="G1077">
        <v>15.885494636000001</v>
      </c>
      <c r="H1077">
        <v>-34.140740740740604</v>
      </c>
    </row>
    <row r="1078" spans="1:8">
      <c r="A1078">
        <v>19.013857609999999</v>
      </c>
      <c r="B1078">
        <v>-29.02</v>
      </c>
      <c r="D1078">
        <v>16.898210550000002</v>
      </c>
      <c r="E1078">
        <v>-28.439999999999987</v>
      </c>
      <c r="G1078">
        <v>15.884082232000001</v>
      </c>
      <c r="H1078">
        <v>-34.113580246913443</v>
      </c>
    </row>
    <row r="1079" spans="1:8">
      <c r="A1079">
        <v>18.97927395</v>
      </c>
      <c r="B1079">
        <v>-29</v>
      </c>
      <c r="D1079">
        <v>16.887051053</v>
      </c>
      <c r="E1079">
        <v>-28.409999999999986</v>
      </c>
      <c r="G1079">
        <v>15.937551965000001</v>
      </c>
      <c r="H1079">
        <v>-34.086419753086282</v>
      </c>
    </row>
    <row r="1080" spans="1:8">
      <c r="A1080">
        <v>18.986895669999999</v>
      </c>
      <c r="B1080">
        <v>-28.98</v>
      </c>
      <c r="D1080">
        <v>16.986960673999999</v>
      </c>
      <c r="E1080">
        <v>-28.379999999999985</v>
      </c>
      <c r="G1080">
        <v>15.93324674</v>
      </c>
      <c r="H1080">
        <v>-34.059259259259122</v>
      </c>
    </row>
    <row r="1081" spans="1:8">
      <c r="A1081">
        <v>18.98133691</v>
      </c>
      <c r="B1081">
        <v>-28.96</v>
      </c>
      <c r="D1081">
        <v>16.922490503999999</v>
      </c>
      <c r="E1081">
        <v>-28.349999999999984</v>
      </c>
      <c r="G1081">
        <v>15.929645396</v>
      </c>
      <c r="H1081">
        <v>-34.032098765431961</v>
      </c>
    </row>
    <row r="1082" spans="1:8">
      <c r="A1082">
        <v>19.013120130000001</v>
      </c>
      <c r="B1082">
        <v>-28.94</v>
      </c>
      <c r="D1082">
        <v>16.956589296000001</v>
      </c>
      <c r="E1082">
        <v>-28.319999999999983</v>
      </c>
      <c r="G1082">
        <v>16.004838881000001</v>
      </c>
      <c r="H1082">
        <v>-34.0049382716048</v>
      </c>
    </row>
    <row r="1083" spans="1:8">
      <c r="A1083">
        <v>19.005403099999999</v>
      </c>
      <c r="B1083">
        <v>-28.92</v>
      </c>
      <c r="D1083">
        <v>16.937316846000002</v>
      </c>
      <c r="E1083">
        <v>-28.289999999999981</v>
      </c>
      <c r="G1083">
        <v>15.95839207</v>
      </c>
      <c r="H1083">
        <v>-33.977777777777639</v>
      </c>
    </row>
    <row r="1084" spans="1:8">
      <c r="A1084">
        <v>18.992257429999999</v>
      </c>
      <c r="B1084">
        <v>-28.9</v>
      </c>
      <c r="D1084">
        <v>16.962465708</v>
      </c>
      <c r="E1084">
        <v>-28.25999999999998</v>
      </c>
      <c r="G1084">
        <v>15.997596058999999</v>
      </c>
      <c r="H1084">
        <v>-33.950617283950479</v>
      </c>
    </row>
    <row r="1085" spans="1:8">
      <c r="A1085">
        <v>19.00074515</v>
      </c>
      <c r="B1085">
        <v>-28.88</v>
      </c>
      <c r="D1085">
        <v>16.927665634</v>
      </c>
      <c r="E1085">
        <v>-28.229999999999979</v>
      </c>
      <c r="G1085">
        <v>16.051234174000001</v>
      </c>
      <c r="H1085">
        <v>-33.923456790123318</v>
      </c>
    </row>
    <row r="1086" spans="1:8">
      <c r="A1086">
        <v>18.990088759999999</v>
      </c>
      <c r="B1086">
        <v>-28.86</v>
      </c>
      <c r="D1086">
        <v>16.964461106000002</v>
      </c>
      <c r="E1086">
        <v>-28.199999999999978</v>
      </c>
      <c r="G1086">
        <v>15.933038281</v>
      </c>
      <c r="H1086">
        <v>-33.896296296296157</v>
      </c>
    </row>
    <row r="1087" spans="1:8">
      <c r="A1087">
        <v>19.010035859999999</v>
      </c>
      <c r="B1087">
        <v>-28.84</v>
      </c>
      <c r="D1087">
        <v>16.915093228</v>
      </c>
      <c r="E1087">
        <v>-28.169999999999977</v>
      </c>
      <c r="G1087">
        <v>16.025927728999999</v>
      </c>
      <c r="H1087">
        <v>-33.869135802468996</v>
      </c>
    </row>
    <row r="1088" spans="1:8">
      <c r="A1088">
        <v>19.002425540000001</v>
      </c>
      <c r="B1088">
        <v>-28.82</v>
      </c>
      <c r="D1088">
        <v>16.887618538000002</v>
      </c>
      <c r="E1088">
        <v>-28.139999999999976</v>
      </c>
      <c r="G1088">
        <v>16.036102509999999</v>
      </c>
      <c r="H1088">
        <v>-33.841975308641835</v>
      </c>
    </row>
    <row r="1089" spans="1:8">
      <c r="A1089">
        <v>19.04521652</v>
      </c>
      <c r="B1089">
        <v>-28.8</v>
      </c>
      <c r="D1089">
        <v>16.889545770000002</v>
      </c>
      <c r="E1089">
        <v>-28.109999999999975</v>
      </c>
      <c r="G1089">
        <v>16.052020363</v>
      </c>
      <c r="H1089">
        <v>-33.814814814814675</v>
      </c>
    </row>
    <row r="1090" spans="1:8">
      <c r="A1090">
        <v>18.995349449999999</v>
      </c>
      <c r="B1090">
        <v>-28.78</v>
      </c>
      <c r="D1090">
        <v>16.864045834999999</v>
      </c>
      <c r="E1090">
        <v>-28.079999999999973</v>
      </c>
      <c r="G1090">
        <v>16.024112519999999</v>
      </c>
      <c r="H1090">
        <v>-33.787654320987514</v>
      </c>
    </row>
    <row r="1091" spans="1:8">
      <c r="A1091">
        <v>18.99933364</v>
      </c>
      <c r="B1091">
        <v>-28.76</v>
      </c>
      <c r="D1091">
        <v>16.889297246999998</v>
      </c>
      <c r="E1091">
        <v>-28.049999999999972</v>
      </c>
      <c r="G1091">
        <v>16.027387218000001</v>
      </c>
      <c r="H1091">
        <v>-33.760493827160353</v>
      </c>
    </row>
    <row r="1092" spans="1:8">
      <c r="A1092">
        <v>18.980301799999999</v>
      </c>
      <c r="B1092">
        <v>-28.74</v>
      </c>
      <c r="D1092">
        <v>16.890781001000001</v>
      </c>
      <c r="E1092">
        <v>-28.019999999999971</v>
      </c>
      <c r="G1092">
        <v>16.047631529</v>
      </c>
      <c r="H1092">
        <v>-33.733333333333192</v>
      </c>
    </row>
    <row r="1093" spans="1:8">
      <c r="A1093">
        <v>18.93350195</v>
      </c>
      <c r="B1093">
        <v>-28.72</v>
      </c>
      <c r="D1093">
        <v>16.865092150999999</v>
      </c>
      <c r="E1093">
        <v>-27.98999999999997</v>
      </c>
      <c r="G1093">
        <v>16.008266123999999</v>
      </c>
      <c r="H1093">
        <v>-33.706172839506031</v>
      </c>
    </row>
    <row r="1094" spans="1:8">
      <c r="A1094">
        <v>18.986353510000001</v>
      </c>
      <c r="B1094">
        <v>-28.7</v>
      </c>
      <c r="D1094">
        <v>16.88485983</v>
      </c>
      <c r="E1094">
        <v>-27.959999999999969</v>
      </c>
      <c r="G1094">
        <v>16.060719829</v>
      </c>
      <c r="H1094">
        <v>-33.679012345678871</v>
      </c>
    </row>
    <row r="1095" spans="1:8">
      <c r="A1095">
        <v>19.04705366</v>
      </c>
      <c r="B1095">
        <v>-28.68</v>
      </c>
      <c r="D1095">
        <v>16.840057258000002</v>
      </c>
      <c r="E1095">
        <v>-27.929999999999968</v>
      </c>
      <c r="G1095">
        <v>16.022196343000001</v>
      </c>
      <c r="H1095">
        <v>-33.65185185185171</v>
      </c>
    </row>
    <row r="1096" spans="1:8">
      <c r="A1096">
        <v>19.039675110000001</v>
      </c>
      <c r="B1096">
        <v>-28.66</v>
      </c>
      <c r="D1096">
        <v>16.961199528000002</v>
      </c>
      <c r="E1096">
        <v>-27.899999999999967</v>
      </c>
      <c r="G1096">
        <v>16.060335789</v>
      </c>
      <c r="H1096">
        <v>-33.624691358024549</v>
      </c>
    </row>
    <row r="1097" spans="1:8">
      <c r="A1097">
        <v>19.03220649</v>
      </c>
      <c r="B1097">
        <v>-28.64</v>
      </c>
      <c r="D1097">
        <v>16.889472435999998</v>
      </c>
      <c r="E1097">
        <v>-27.869999999999965</v>
      </c>
      <c r="G1097">
        <v>16.035970931000001</v>
      </c>
      <c r="H1097">
        <v>-33.597530864197388</v>
      </c>
    </row>
    <row r="1098" spans="1:8">
      <c r="A1098">
        <v>19.05229903</v>
      </c>
      <c r="B1098">
        <v>-28.62</v>
      </c>
      <c r="D1098">
        <v>16.900032683999999</v>
      </c>
      <c r="E1098">
        <v>-27.839999999999964</v>
      </c>
      <c r="G1098">
        <v>16.047090212000001</v>
      </c>
      <c r="H1098">
        <v>-33.570370370370227</v>
      </c>
    </row>
    <row r="1099" spans="1:8">
      <c r="A1099">
        <v>19.045174450000001</v>
      </c>
      <c r="B1099">
        <v>-28.6</v>
      </c>
      <c r="D1099">
        <v>16.887469536000001</v>
      </c>
      <c r="E1099">
        <v>-27.809999999999963</v>
      </c>
      <c r="G1099">
        <v>16.073926329999999</v>
      </c>
      <c r="H1099">
        <v>-33.543209876543067</v>
      </c>
    </row>
    <row r="1100" spans="1:8">
      <c r="A1100">
        <v>19.01277163</v>
      </c>
      <c r="B1100">
        <v>-28.58</v>
      </c>
      <c r="D1100">
        <v>16.862904652000001</v>
      </c>
      <c r="E1100">
        <v>-27.779999999999962</v>
      </c>
      <c r="G1100">
        <v>16.055797846000001</v>
      </c>
      <c r="H1100">
        <v>-33.516049382715906</v>
      </c>
    </row>
    <row r="1101" spans="1:8">
      <c r="A1101">
        <v>18.997453400000001</v>
      </c>
      <c r="B1101">
        <v>-28.56</v>
      </c>
      <c r="D1101">
        <v>16.84423619</v>
      </c>
      <c r="E1101">
        <v>-27.749999999999961</v>
      </c>
      <c r="G1101">
        <v>16.035549742000001</v>
      </c>
      <c r="H1101">
        <v>-33.488888888888745</v>
      </c>
    </row>
    <row r="1102" spans="1:8">
      <c r="A1102">
        <v>19.048068090000001</v>
      </c>
      <c r="B1102">
        <v>-28.54</v>
      </c>
      <c r="D1102">
        <v>16.853616315</v>
      </c>
      <c r="E1102">
        <v>-27.71999999999996</v>
      </c>
      <c r="G1102">
        <v>16.071592467999999</v>
      </c>
      <c r="H1102">
        <v>-33.461728395061584</v>
      </c>
    </row>
    <row r="1103" spans="1:8">
      <c r="A1103">
        <v>19.103929699999998</v>
      </c>
      <c r="B1103">
        <v>-28.52</v>
      </c>
      <c r="D1103">
        <v>16.872881998</v>
      </c>
      <c r="E1103">
        <v>-27.689999999999959</v>
      </c>
      <c r="G1103">
        <v>16.10408602</v>
      </c>
      <c r="H1103">
        <v>-33.434567901234423</v>
      </c>
    </row>
    <row r="1104" spans="1:8">
      <c r="A1104">
        <v>19.02386031</v>
      </c>
      <c r="B1104">
        <v>-28.5</v>
      </c>
      <c r="D1104">
        <v>16.916751158</v>
      </c>
      <c r="E1104">
        <v>-27.659999999999958</v>
      </c>
      <c r="G1104">
        <v>16.095960511000001</v>
      </c>
      <c r="H1104">
        <v>-33.407407407407263</v>
      </c>
    </row>
    <row r="1105" spans="1:8">
      <c r="A1105">
        <v>19.040081319999999</v>
      </c>
      <c r="B1105">
        <v>-28.48</v>
      </c>
      <c r="D1105">
        <v>16.933644995000002</v>
      </c>
      <c r="E1105">
        <v>-27.629999999999956</v>
      </c>
      <c r="G1105">
        <v>16.101955679</v>
      </c>
      <c r="H1105">
        <v>-33.380246913580102</v>
      </c>
    </row>
    <row r="1106" spans="1:8">
      <c r="A1106">
        <v>19.01367179</v>
      </c>
      <c r="B1106">
        <v>-28.46</v>
      </c>
      <c r="D1106">
        <v>16.935915896000001</v>
      </c>
      <c r="E1106">
        <v>-27.599999999999955</v>
      </c>
      <c r="G1106">
        <v>16.085532066999999</v>
      </c>
      <c r="H1106">
        <v>-33.353086419752941</v>
      </c>
    </row>
    <row r="1107" spans="1:8">
      <c r="A1107">
        <v>19.055536579999998</v>
      </c>
      <c r="B1107">
        <v>-28.44</v>
      </c>
      <c r="D1107">
        <v>16.938513365999999</v>
      </c>
      <c r="E1107">
        <v>-27.569999999999954</v>
      </c>
      <c r="G1107">
        <v>16.039840505000001</v>
      </c>
      <c r="H1107">
        <v>-33.32592592592578</v>
      </c>
    </row>
    <row r="1108" spans="1:8">
      <c r="A1108">
        <v>19.02448424</v>
      </c>
      <c r="B1108">
        <v>-28.42</v>
      </c>
      <c r="D1108">
        <v>16.954856840000001</v>
      </c>
      <c r="E1108">
        <v>-27.539999999999953</v>
      </c>
      <c r="G1108">
        <v>16.001197846</v>
      </c>
      <c r="H1108">
        <v>-33.298765432098619</v>
      </c>
    </row>
    <row r="1109" spans="1:8">
      <c r="A1109">
        <v>19.0447387</v>
      </c>
      <c r="B1109">
        <v>-28.4</v>
      </c>
      <c r="D1109">
        <v>16.936299378000001</v>
      </c>
      <c r="E1109">
        <v>-27.509999999999952</v>
      </c>
      <c r="G1109">
        <v>16.079808428</v>
      </c>
      <c r="H1109">
        <v>-33.271604938271459</v>
      </c>
    </row>
    <row r="1110" spans="1:8">
      <c r="A1110">
        <v>19.04488753</v>
      </c>
      <c r="B1110">
        <v>-28.38</v>
      </c>
      <c r="D1110">
        <v>16.987496104000002</v>
      </c>
      <c r="E1110">
        <v>-27.479999999999951</v>
      </c>
      <c r="G1110">
        <v>16.137837270999999</v>
      </c>
      <c r="H1110">
        <v>-33.244444444444298</v>
      </c>
    </row>
    <row r="1111" spans="1:8">
      <c r="A1111">
        <v>19.02947618</v>
      </c>
      <c r="B1111">
        <v>-28.36</v>
      </c>
      <c r="D1111">
        <v>16.909592933999999</v>
      </c>
      <c r="E1111">
        <v>-27.44999999999995</v>
      </c>
      <c r="G1111">
        <v>16.153498966000001</v>
      </c>
      <c r="H1111">
        <v>-33.217283950617137</v>
      </c>
    </row>
    <row r="1112" spans="1:8">
      <c r="A1112">
        <v>19.025124340000001</v>
      </c>
      <c r="B1112">
        <v>-28.34</v>
      </c>
      <c r="D1112">
        <v>16.908204939000001</v>
      </c>
      <c r="E1112">
        <v>-27.419999999999948</v>
      </c>
      <c r="G1112">
        <v>16.119028485000001</v>
      </c>
      <c r="H1112">
        <v>-33.190123456789976</v>
      </c>
    </row>
    <row r="1113" spans="1:8">
      <c r="A1113">
        <v>19.05922885</v>
      </c>
      <c r="B1113">
        <v>-28.32</v>
      </c>
      <c r="D1113">
        <v>16.861499249000001</v>
      </c>
      <c r="E1113">
        <v>-27.389999999999947</v>
      </c>
      <c r="G1113">
        <v>16.155036933000002</v>
      </c>
      <c r="H1113">
        <v>-33.162962962962816</v>
      </c>
    </row>
    <row r="1114" spans="1:8">
      <c r="A1114">
        <v>19.059266239999999</v>
      </c>
      <c r="B1114">
        <v>-28.3</v>
      </c>
      <c r="D1114">
        <v>16.881936362000001</v>
      </c>
      <c r="E1114">
        <v>-27.359999999999946</v>
      </c>
      <c r="G1114">
        <v>16.182587414</v>
      </c>
      <c r="H1114">
        <v>-33.135802469135655</v>
      </c>
    </row>
    <row r="1115" spans="1:8">
      <c r="A1115">
        <v>19.060835480000001</v>
      </c>
      <c r="B1115">
        <v>-28.28</v>
      </c>
      <c r="D1115">
        <v>16.773893568999998</v>
      </c>
      <c r="E1115">
        <v>-27.329999999999945</v>
      </c>
      <c r="G1115">
        <v>16.098536120999999</v>
      </c>
      <c r="H1115">
        <v>-33.108641975308494</v>
      </c>
    </row>
    <row r="1116" spans="1:8">
      <c r="A1116">
        <v>19.066150530000002</v>
      </c>
      <c r="B1116">
        <v>-28.26</v>
      </c>
      <c r="D1116">
        <v>16.788118054000002</v>
      </c>
      <c r="E1116">
        <v>-27.299999999999944</v>
      </c>
      <c r="G1116">
        <v>16.096285335000001</v>
      </c>
      <c r="H1116">
        <v>-33.081481481481333</v>
      </c>
    </row>
    <row r="1117" spans="1:8">
      <c r="A1117">
        <v>19.00600859</v>
      </c>
      <c r="B1117">
        <v>-28.24</v>
      </c>
      <c r="D1117">
        <v>16.781579523000001</v>
      </c>
      <c r="E1117">
        <v>-27.269999999999943</v>
      </c>
      <c r="G1117">
        <v>16.036265343</v>
      </c>
      <c r="H1117">
        <v>-33.054320987654172</v>
      </c>
    </row>
    <row r="1118" spans="1:8">
      <c r="A1118">
        <v>19.032065110000001</v>
      </c>
      <c r="B1118">
        <v>-28.22</v>
      </c>
      <c r="D1118">
        <v>16.856314507</v>
      </c>
      <c r="E1118">
        <v>-27.239999999999942</v>
      </c>
      <c r="G1118">
        <v>16.053981066999999</v>
      </c>
      <c r="H1118">
        <v>-33.054320987654172</v>
      </c>
    </row>
    <row r="1119" spans="1:8">
      <c r="A1119">
        <v>19.11594341</v>
      </c>
      <c r="B1119">
        <v>-28.2</v>
      </c>
      <c r="D1119">
        <v>16.836035172999999</v>
      </c>
      <c r="E1119">
        <v>-27.20999999999994</v>
      </c>
      <c r="G1119">
        <v>16.099978155999999</v>
      </c>
      <c r="H1119">
        <v>-33.030864197530718</v>
      </c>
    </row>
    <row r="1120" spans="1:8">
      <c r="A1120">
        <v>19.061316890000001</v>
      </c>
      <c r="B1120">
        <v>-28.18</v>
      </c>
      <c r="D1120">
        <v>16.790118855999999</v>
      </c>
      <c r="E1120">
        <v>-27.179999999999939</v>
      </c>
      <c r="G1120">
        <v>16.068711908000001</v>
      </c>
      <c r="H1120">
        <v>-33.007407407407264</v>
      </c>
    </row>
    <row r="1121" spans="1:8">
      <c r="A1121">
        <v>19.0465062</v>
      </c>
      <c r="B1121">
        <v>-28.16</v>
      </c>
      <c r="D1121">
        <v>16.822520819000001</v>
      </c>
      <c r="E1121">
        <v>-27.149999999999938</v>
      </c>
      <c r="G1121">
        <v>16.022047325999999</v>
      </c>
      <c r="H1121">
        <v>-32.98395061728381</v>
      </c>
    </row>
    <row r="1122" spans="1:8">
      <c r="A1122">
        <v>19.03701697</v>
      </c>
      <c r="B1122">
        <v>-28.14</v>
      </c>
      <c r="D1122">
        <v>16.801347858</v>
      </c>
      <c r="E1122">
        <v>-27.119999999999937</v>
      </c>
      <c r="G1122">
        <v>16.076018349000002</v>
      </c>
      <c r="H1122">
        <v>-32.960493827160356</v>
      </c>
    </row>
    <row r="1123" spans="1:8">
      <c r="A1123">
        <v>19.023976130000001</v>
      </c>
      <c r="B1123">
        <v>-28.12</v>
      </c>
      <c r="D1123">
        <v>16.868844901999999</v>
      </c>
      <c r="E1123">
        <v>-27.089999999999936</v>
      </c>
      <c r="G1123">
        <v>16.056519316999999</v>
      </c>
      <c r="H1123">
        <v>-32.937037037036902</v>
      </c>
    </row>
    <row r="1124" spans="1:8">
      <c r="A1124">
        <v>19.04512197</v>
      </c>
      <c r="B1124">
        <v>-28.1</v>
      </c>
      <c r="D1124">
        <v>16.944045424999999</v>
      </c>
      <c r="E1124">
        <v>-27.059999999999935</v>
      </c>
      <c r="G1124">
        <v>16.051125909</v>
      </c>
      <c r="H1124">
        <v>-32.913580246913448</v>
      </c>
    </row>
    <row r="1125" spans="1:8">
      <c r="A1125">
        <v>19.07273292</v>
      </c>
      <c r="B1125">
        <v>-28.08</v>
      </c>
      <c r="D1125">
        <v>16.955819658999999</v>
      </c>
      <c r="E1125">
        <v>-27.029999999999934</v>
      </c>
      <c r="G1125">
        <v>16.023334566999999</v>
      </c>
      <c r="H1125">
        <v>-32.890123456789993</v>
      </c>
    </row>
    <row r="1126" spans="1:8">
      <c r="A1126">
        <v>19.058987370000001</v>
      </c>
      <c r="B1126">
        <v>-28.06</v>
      </c>
      <c r="D1126">
        <v>16.943202402000001</v>
      </c>
      <c r="E1126">
        <v>-26.999999999999932</v>
      </c>
      <c r="G1126">
        <v>16.086162862999998</v>
      </c>
      <c r="H1126">
        <v>-32.866666666666539</v>
      </c>
    </row>
    <row r="1127" spans="1:8">
      <c r="A1127">
        <v>19.084731000000001</v>
      </c>
      <c r="B1127">
        <v>-28.04</v>
      </c>
      <c r="D1127">
        <v>16.894892097</v>
      </c>
      <c r="E1127">
        <v>-26.969999999999931</v>
      </c>
      <c r="G1127">
        <v>16.086236499999998</v>
      </c>
      <c r="H1127">
        <v>-32.843209876543085</v>
      </c>
    </row>
    <row r="1128" spans="1:8">
      <c r="A1128">
        <v>19.031001020000001</v>
      </c>
      <c r="B1128">
        <v>-28.02</v>
      </c>
      <c r="D1128">
        <v>16.835268714000001</v>
      </c>
      <c r="E1128">
        <v>-26.93999999999993</v>
      </c>
      <c r="G1128">
        <v>16.123554070000001</v>
      </c>
      <c r="H1128">
        <v>-32.819753086419631</v>
      </c>
    </row>
    <row r="1129" spans="1:8">
      <c r="A1129">
        <v>19.063925090000001</v>
      </c>
      <c r="B1129">
        <v>-28</v>
      </c>
      <c r="D1129">
        <v>16.843340980000001</v>
      </c>
      <c r="E1129">
        <v>-26.909999999999929</v>
      </c>
      <c r="G1129">
        <v>16.104838859000001</v>
      </c>
      <c r="H1129">
        <v>-32.796296296296177</v>
      </c>
    </row>
    <row r="1130" spans="1:8">
      <c r="A1130">
        <v>19.057515309999999</v>
      </c>
      <c r="B1130">
        <v>-27.98</v>
      </c>
      <c r="D1130">
        <v>16.813852892</v>
      </c>
      <c r="E1130">
        <v>-26.879999999999928</v>
      </c>
      <c r="G1130">
        <v>16.137266642</v>
      </c>
      <c r="H1130">
        <v>-32.772839506172723</v>
      </c>
    </row>
    <row r="1131" spans="1:8">
      <c r="A1131">
        <v>19.008445999999999</v>
      </c>
      <c r="B1131">
        <v>-27.96</v>
      </c>
      <c r="D1131">
        <v>16.855084611999999</v>
      </c>
      <c r="E1131">
        <v>-26.849999999999927</v>
      </c>
      <c r="G1131">
        <v>16.176297135999999</v>
      </c>
      <c r="H1131">
        <v>-32.749382716049269</v>
      </c>
    </row>
    <row r="1132" spans="1:8">
      <c r="A1132">
        <v>19.064469320000001</v>
      </c>
      <c r="B1132">
        <v>-27.94</v>
      </c>
      <c r="D1132">
        <v>16.940681719000001</v>
      </c>
      <c r="E1132">
        <v>-26.819999999999926</v>
      </c>
      <c r="G1132">
        <v>16.122239713999999</v>
      </c>
      <c r="H1132">
        <v>-32.725925925925814</v>
      </c>
    </row>
    <row r="1133" spans="1:8">
      <c r="A1133">
        <v>19.116209619999999</v>
      </c>
      <c r="B1133">
        <v>-27.92</v>
      </c>
      <c r="D1133">
        <v>16.930435231000001</v>
      </c>
      <c r="E1133">
        <v>-26.789999999999925</v>
      </c>
      <c r="G1133">
        <v>16.194782609000001</v>
      </c>
      <c r="H1133">
        <v>-32.70246913580236</v>
      </c>
    </row>
    <row r="1134" spans="1:8">
      <c r="A1134">
        <v>19.066049809999999</v>
      </c>
      <c r="B1134">
        <v>-27.9</v>
      </c>
      <c r="D1134">
        <v>16.936177313000002</v>
      </c>
      <c r="E1134">
        <v>-26.759999999999923</v>
      </c>
      <c r="G1134">
        <v>16.110028719999999</v>
      </c>
      <c r="H1134">
        <v>-32.679012345678906</v>
      </c>
    </row>
    <row r="1135" spans="1:8">
      <c r="A1135">
        <v>19.075426709999999</v>
      </c>
      <c r="B1135">
        <v>-27.88</v>
      </c>
      <c r="D1135">
        <v>16.891979833000001</v>
      </c>
      <c r="E1135">
        <v>-26.729999999999922</v>
      </c>
      <c r="G1135">
        <v>16.077301288000001</v>
      </c>
      <c r="H1135">
        <v>-32.655555555555452</v>
      </c>
    </row>
    <row r="1136" spans="1:8">
      <c r="A1136">
        <v>19.067227970000001</v>
      </c>
      <c r="B1136">
        <v>-27.86</v>
      </c>
      <c r="D1136">
        <v>16.866720668999999</v>
      </c>
      <c r="E1136">
        <v>-26.699999999999921</v>
      </c>
      <c r="G1136">
        <v>16.138359263000002</v>
      </c>
      <c r="H1136">
        <v>-32.632098765431998</v>
      </c>
    </row>
    <row r="1137" spans="1:8">
      <c r="A1137">
        <v>19.031559229999999</v>
      </c>
      <c r="B1137">
        <v>-27.84</v>
      </c>
      <c r="D1137">
        <v>16.937227261</v>
      </c>
      <c r="E1137">
        <v>-26.66999999999992</v>
      </c>
      <c r="G1137">
        <v>16.167295571</v>
      </c>
      <c r="H1137">
        <v>-32.608641975308544</v>
      </c>
    </row>
    <row r="1138" spans="1:8">
      <c r="A1138">
        <v>19.025140369999999</v>
      </c>
      <c r="B1138">
        <v>-27.82</v>
      </c>
      <c r="D1138">
        <v>16.925894604</v>
      </c>
      <c r="E1138">
        <v>-26.639999999999919</v>
      </c>
      <c r="G1138">
        <v>16.168728214000001</v>
      </c>
      <c r="H1138">
        <v>-32.58518518518509</v>
      </c>
    </row>
    <row r="1139" spans="1:8">
      <c r="A1139">
        <v>19.010983790000001</v>
      </c>
      <c r="B1139">
        <v>-27.8</v>
      </c>
      <c r="D1139">
        <v>16.903113168000001</v>
      </c>
      <c r="E1139">
        <v>-26.609999999999918</v>
      </c>
      <c r="G1139">
        <v>16.206505360000001</v>
      </c>
      <c r="H1139">
        <v>-32.561728395061635</v>
      </c>
    </row>
    <row r="1140" spans="1:8">
      <c r="A1140">
        <v>19.034255479999999</v>
      </c>
      <c r="B1140">
        <v>-27.78</v>
      </c>
      <c r="D1140">
        <v>16.914565522</v>
      </c>
      <c r="E1140">
        <v>-26.579999999999917</v>
      </c>
      <c r="G1140">
        <v>16.250192058</v>
      </c>
      <c r="H1140">
        <v>-32.538271604938181</v>
      </c>
    </row>
    <row r="1141" spans="1:8">
      <c r="A1141">
        <v>19.013640840000001</v>
      </c>
      <c r="B1141">
        <v>-27.76</v>
      </c>
      <c r="D1141">
        <v>16.839990513</v>
      </c>
      <c r="E1141">
        <v>-26.549999999999915</v>
      </c>
      <c r="G1141">
        <v>16.178744481999999</v>
      </c>
      <c r="H1141">
        <v>-32.514814814814727</v>
      </c>
    </row>
    <row r="1142" spans="1:8">
      <c r="A1142">
        <v>19.03973311</v>
      </c>
      <c r="B1142">
        <v>-27.74</v>
      </c>
      <c r="D1142">
        <v>16.877281264000001</v>
      </c>
      <c r="E1142">
        <v>-26.519999999999914</v>
      </c>
      <c r="G1142">
        <v>16.240584704</v>
      </c>
      <c r="H1142">
        <v>-32.491358024691273</v>
      </c>
    </row>
    <row r="1143" spans="1:8">
      <c r="A1143">
        <v>19.10656771</v>
      </c>
      <c r="B1143">
        <v>-27.72</v>
      </c>
      <c r="D1143">
        <v>16.856675372000002</v>
      </c>
      <c r="E1143">
        <v>-26.489999999999913</v>
      </c>
      <c r="G1143">
        <v>16.160330236</v>
      </c>
      <c r="H1143">
        <v>-32.467901234567819</v>
      </c>
    </row>
    <row r="1144" spans="1:8">
      <c r="A1144">
        <v>19.062956740000001</v>
      </c>
      <c r="B1144">
        <v>-27.7</v>
      </c>
      <c r="D1144">
        <v>16.858048928999999</v>
      </c>
      <c r="E1144">
        <v>-26.459999999999912</v>
      </c>
      <c r="G1144">
        <v>16.184101347999999</v>
      </c>
      <c r="H1144">
        <v>-32.444444444444365</v>
      </c>
    </row>
    <row r="1145" spans="1:8">
      <c r="A1145">
        <v>19.032836639999999</v>
      </c>
      <c r="B1145">
        <v>-27.68</v>
      </c>
      <c r="D1145">
        <v>16.874710927999999</v>
      </c>
      <c r="E1145">
        <v>-26.429999999999911</v>
      </c>
      <c r="G1145">
        <v>16.259958103999999</v>
      </c>
      <c r="H1145">
        <v>-32.420987654320911</v>
      </c>
    </row>
    <row r="1146" spans="1:8">
      <c r="A1146">
        <v>19.08999025</v>
      </c>
      <c r="B1146">
        <v>-27.66</v>
      </c>
      <c r="D1146">
        <v>16.950645623</v>
      </c>
      <c r="E1146">
        <v>-26.39999999999991</v>
      </c>
      <c r="G1146">
        <v>16.328701728999999</v>
      </c>
      <c r="H1146">
        <v>-32.397530864197456</v>
      </c>
    </row>
    <row r="1147" spans="1:8">
      <c r="A1147">
        <v>19.042458790000001</v>
      </c>
      <c r="B1147">
        <v>-27.64</v>
      </c>
      <c r="D1147">
        <v>16.924602269000001</v>
      </c>
      <c r="E1147">
        <v>-26.369999999999909</v>
      </c>
      <c r="G1147">
        <v>16.188883873000002</v>
      </c>
      <c r="H1147">
        <v>-32.374074074074002</v>
      </c>
    </row>
    <row r="1148" spans="1:8">
      <c r="A1148">
        <v>19.047626269999999</v>
      </c>
      <c r="B1148">
        <v>-27.62</v>
      </c>
      <c r="E1148">
        <v>-26.4</v>
      </c>
      <c r="G1148">
        <v>16.188391362000001</v>
      </c>
      <c r="H1148">
        <v>-32.350617283950548</v>
      </c>
    </row>
    <row r="1149" spans="1:8">
      <c r="A1149">
        <v>19.019387070000001</v>
      </c>
      <c r="B1149">
        <v>-27.6</v>
      </c>
      <c r="D1149">
        <v>16.912791904999999</v>
      </c>
      <c r="E1149">
        <v>-26.37125</v>
      </c>
      <c r="G1149">
        <v>16.259139618999999</v>
      </c>
      <c r="H1149">
        <v>-32.327160493827094</v>
      </c>
    </row>
    <row r="1150" spans="1:8">
      <c r="A1150">
        <v>18.99459002</v>
      </c>
      <c r="B1150">
        <v>-27.58</v>
      </c>
      <c r="D1150">
        <v>16.958660506000001</v>
      </c>
      <c r="E1150">
        <v>-26.342500000000001</v>
      </c>
      <c r="G1150">
        <v>16.286039914</v>
      </c>
      <c r="H1150">
        <v>-32.30370370370364</v>
      </c>
    </row>
    <row r="1151" spans="1:8">
      <c r="A1151">
        <v>19.007836739999998</v>
      </c>
      <c r="B1151">
        <v>-27.56</v>
      </c>
      <c r="D1151">
        <v>16.877592086</v>
      </c>
      <c r="E1151">
        <v>-26.313750000000002</v>
      </c>
      <c r="G1151">
        <v>16.289871769000001</v>
      </c>
      <c r="H1151">
        <v>-32.280246913580186</v>
      </c>
    </row>
    <row r="1152" spans="1:8">
      <c r="A1152">
        <v>19.023005349999998</v>
      </c>
      <c r="B1152">
        <v>-27.54</v>
      </c>
      <c r="D1152">
        <v>16.945443237999999</v>
      </c>
      <c r="E1152">
        <v>-26.285000000000004</v>
      </c>
      <c r="G1152">
        <v>16.267985426999999</v>
      </c>
      <c r="H1152">
        <v>-32.256790123456732</v>
      </c>
    </row>
    <row r="1153" spans="1:8">
      <c r="A1153">
        <v>19.03602738</v>
      </c>
      <c r="B1153">
        <v>-27.52</v>
      </c>
      <c r="D1153">
        <v>16.861684375999999</v>
      </c>
      <c r="E1153">
        <v>-26.256250000000005</v>
      </c>
      <c r="G1153">
        <v>16.317133299999998</v>
      </c>
      <c r="H1153">
        <v>-32.233333333333277</v>
      </c>
    </row>
    <row r="1154" spans="1:8">
      <c r="A1154">
        <v>18.992910729999998</v>
      </c>
      <c r="B1154">
        <v>-27.5</v>
      </c>
      <c r="D1154">
        <v>16.990670588</v>
      </c>
      <c r="E1154">
        <v>-26.227500000000006</v>
      </c>
      <c r="G1154">
        <v>16.367061219</v>
      </c>
      <c r="H1154">
        <v>-32.209876543209823</v>
      </c>
    </row>
    <row r="1155" spans="1:8">
      <c r="A1155">
        <v>19.021727890000001</v>
      </c>
      <c r="B1155">
        <v>-27.48</v>
      </c>
      <c r="D1155">
        <v>16.962002160000001</v>
      </c>
      <c r="E1155">
        <v>-26.198750000000008</v>
      </c>
      <c r="G1155">
        <v>16.405370726000001</v>
      </c>
      <c r="H1155">
        <v>-32.186419753086369</v>
      </c>
    </row>
    <row r="1156" spans="1:8">
      <c r="A1156">
        <v>19.013311000000002</v>
      </c>
      <c r="B1156">
        <v>-27.46</v>
      </c>
      <c r="D1156">
        <v>17.036469551</v>
      </c>
      <c r="E1156">
        <v>-26.170000000000009</v>
      </c>
      <c r="G1156">
        <v>16.343612682</v>
      </c>
      <c r="H1156">
        <v>-32.162962962962915</v>
      </c>
    </row>
    <row r="1157" spans="1:8">
      <c r="A1157">
        <v>18.986364859999998</v>
      </c>
      <c r="B1157">
        <v>-27.44</v>
      </c>
      <c r="D1157">
        <v>17.008748383</v>
      </c>
      <c r="E1157">
        <v>-26.14125000000001</v>
      </c>
      <c r="G1157">
        <v>16.372830821000001</v>
      </c>
      <c r="H1157">
        <v>-32.139506172839461</v>
      </c>
    </row>
    <row r="1158" spans="1:8">
      <c r="A1158">
        <v>19.045853340000001</v>
      </c>
      <c r="B1158">
        <v>-27.42</v>
      </c>
      <c r="D1158">
        <v>16.968977444</v>
      </c>
      <c r="E1158">
        <v>-26.112500000000011</v>
      </c>
      <c r="G1158">
        <v>16.361663615000001</v>
      </c>
      <c r="H1158">
        <v>-32.116049382716007</v>
      </c>
    </row>
    <row r="1159" spans="1:8">
      <c r="A1159">
        <v>19.09472388</v>
      </c>
      <c r="B1159">
        <v>-27.4</v>
      </c>
      <c r="D1159">
        <v>16.967464791000001</v>
      </c>
      <c r="E1159">
        <v>-26.083750000000013</v>
      </c>
      <c r="G1159">
        <v>16.286935239000002</v>
      </c>
      <c r="H1159">
        <v>-32.092592592592553</v>
      </c>
    </row>
    <row r="1160" spans="1:8">
      <c r="A1160">
        <v>19.07566259</v>
      </c>
      <c r="B1160">
        <v>-27.38</v>
      </c>
      <c r="D1160">
        <v>16.913788782000001</v>
      </c>
      <c r="E1160">
        <v>-26.055000000000014</v>
      </c>
      <c r="G1160">
        <v>16.273464455999999</v>
      </c>
      <c r="H1160">
        <v>-32.069135802469098</v>
      </c>
    </row>
    <row r="1161" spans="1:8">
      <c r="A1161">
        <v>19.089856220000001</v>
      </c>
      <c r="B1161">
        <v>-27.36</v>
      </c>
      <c r="D1161">
        <v>16.963315363</v>
      </c>
      <c r="E1161">
        <v>-26.026250000000015</v>
      </c>
      <c r="G1161">
        <v>16.210894237000002</v>
      </c>
      <c r="H1161">
        <v>-32.045679012345644</v>
      </c>
    </row>
    <row r="1162" spans="1:8">
      <c r="A1162">
        <v>19.040984590000001</v>
      </c>
      <c r="B1162">
        <v>-27.34</v>
      </c>
      <c r="D1162">
        <v>16.94592209</v>
      </c>
      <c r="E1162">
        <v>-25.997500000000016</v>
      </c>
      <c r="G1162">
        <v>16.292836954999999</v>
      </c>
      <c r="H1162">
        <v>-32.02222222222219</v>
      </c>
    </row>
    <row r="1163" spans="1:8">
      <c r="A1163">
        <v>19.06184099</v>
      </c>
      <c r="B1163">
        <v>-27.32</v>
      </c>
      <c r="D1163">
        <v>16.961833004999999</v>
      </c>
      <c r="E1163">
        <v>-25.968750000000018</v>
      </c>
      <c r="G1163">
        <v>16.306219105</v>
      </c>
      <c r="H1163">
        <v>-31.998765432098732</v>
      </c>
    </row>
    <row r="1164" spans="1:8">
      <c r="A1164">
        <v>19.109889689999999</v>
      </c>
      <c r="B1164">
        <v>-27.3</v>
      </c>
      <c r="D1164">
        <v>16.922195052999999</v>
      </c>
      <c r="E1164">
        <v>-25.940000000000019</v>
      </c>
      <c r="G1164">
        <v>16.358396795000001</v>
      </c>
      <c r="H1164">
        <v>-31.975308641975275</v>
      </c>
    </row>
    <row r="1165" spans="1:8">
      <c r="A1165">
        <v>19.080755979999999</v>
      </c>
      <c r="B1165">
        <v>-27.28</v>
      </c>
      <c r="D1165">
        <v>16.992922607000001</v>
      </c>
      <c r="E1165">
        <v>-25.91125000000002</v>
      </c>
      <c r="G1165">
        <v>16.340147600000002</v>
      </c>
      <c r="H1165">
        <v>-31.951851851851817</v>
      </c>
    </row>
    <row r="1166" spans="1:8">
      <c r="A1166">
        <v>19.0258708</v>
      </c>
      <c r="B1166">
        <v>-27.26</v>
      </c>
      <c r="D1166">
        <v>16.970356531</v>
      </c>
      <c r="E1166">
        <v>-25.882500000000022</v>
      </c>
      <c r="G1166">
        <v>16.345069192</v>
      </c>
      <c r="H1166">
        <v>-31.928395061728359</v>
      </c>
    </row>
    <row r="1167" spans="1:8">
      <c r="A1167">
        <v>19.0771041</v>
      </c>
      <c r="B1167">
        <v>-27.24</v>
      </c>
      <c r="D1167">
        <v>16.989319491</v>
      </c>
      <c r="E1167">
        <v>-25.853750000000023</v>
      </c>
      <c r="G1167">
        <v>16.450490071000001</v>
      </c>
      <c r="H1167">
        <v>-31.904938271604902</v>
      </c>
    </row>
    <row r="1168" spans="1:8">
      <c r="A1168">
        <v>18.99959557</v>
      </c>
      <c r="B1168">
        <v>-27.22</v>
      </c>
      <c r="D1168">
        <v>16.905153428999999</v>
      </c>
      <c r="E1168">
        <v>-25.825000000000024</v>
      </c>
      <c r="G1168">
        <v>16.40638581</v>
      </c>
      <c r="H1168">
        <v>-31.881481481481444</v>
      </c>
    </row>
    <row r="1169" spans="1:8">
      <c r="A1169">
        <v>19.023083660000001</v>
      </c>
      <c r="B1169">
        <v>-27.2</v>
      </c>
      <c r="D1169">
        <v>16.880777043999998</v>
      </c>
      <c r="E1169">
        <v>-25.796250000000025</v>
      </c>
      <c r="G1169">
        <v>16.307113012999999</v>
      </c>
      <c r="H1169">
        <v>-31.858024691357986</v>
      </c>
    </row>
    <row r="1170" spans="1:8">
      <c r="A1170">
        <v>18.985474190000001</v>
      </c>
      <c r="B1170">
        <v>-27.18</v>
      </c>
      <c r="D1170">
        <v>16.887152529000002</v>
      </c>
      <c r="E1170">
        <v>-25.767500000000027</v>
      </c>
      <c r="G1170">
        <v>16.318451078999999</v>
      </c>
      <c r="H1170">
        <v>-31.834567901234529</v>
      </c>
    </row>
    <row r="1171" spans="1:8">
      <c r="A1171">
        <v>19.021380579999999</v>
      </c>
      <c r="B1171">
        <v>-27.16</v>
      </c>
      <c r="D1171">
        <v>16.900821143999998</v>
      </c>
      <c r="E1171">
        <v>-25.738750000000028</v>
      </c>
      <c r="G1171">
        <v>16.33547158</v>
      </c>
      <c r="H1171">
        <v>-31.811111111111071</v>
      </c>
    </row>
    <row r="1172" spans="1:8">
      <c r="A1172">
        <v>19.043320120000001</v>
      </c>
      <c r="B1172">
        <v>-27.14</v>
      </c>
      <c r="D1172">
        <v>16.898308528000001</v>
      </c>
      <c r="E1172">
        <v>-25.710000000000029</v>
      </c>
      <c r="G1172">
        <v>16.388201174999999</v>
      </c>
      <c r="H1172">
        <v>-31.787654320987613</v>
      </c>
    </row>
    <row r="1173" spans="1:8">
      <c r="A1173">
        <v>19.014982239999998</v>
      </c>
      <c r="B1173">
        <v>-27.12</v>
      </c>
      <c r="D1173">
        <v>16.977084414</v>
      </c>
      <c r="E1173">
        <v>-25.681250000000031</v>
      </c>
      <c r="G1173">
        <v>16.388718708999999</v>
      </c>
      <c r="H1173">
        <v>-31.764197530864156</v>
      </c>
    </row>
    <row r="1174" spans="1:8">
      <c r="A1174">
        <v>19.00814484</v>
      </c>
      <c r="B1174">
        <v>-27.1</v>
      </c>
      <c r="D1174">
        <v>17.066816567</v>
      </c>
      <c r="E1174">
        <v>-25.652500000000032</v>
      </c>
      <c r="G1174">
        <v>16.411201217999999</v>
      </c>
      <c r="H1174">
        <v>-31.740740740740698</v>
      </c>
    </row>
    <row r="1175" spans="1:8">
      <c r="A1175">
        <v>19.031929940000001</v>
      </c>
      <c r="B1175">
        <v>-27.08</v>
      </c>
      <c r="D1175">
        <v>17.04129678</v>
      </c>
      <c r="E1175">
        <v>-25.623750000000033</v>
      </c>
      <c r="G1175">
        <v>16.413092464000002</v>
      </c>
      <c r="H1175">
        <v>-31.71728395061724</v>
      </c>
    </row>
    <row r="1176" spans="1:8">
      <c r="A1176">
        <v>19.075330480000002</v>
      </c>
      <c r="B1176">
        <v>-27.06</v>
      </c>
      <c r="D1176">
        <v>17.025072780999999</v>
      </c>
      <c r="E1176">
        <v>-25.595000000000034</v>
      </c>
      <c r="G1176">
        <v>16.464195393000001</v>
      </c>
      <c r="H1176">
        <v>-31.693827160493782</v>
      </c>
    </row>
    <row r="1177" spans="1:8">
      <c r="A1177">
        <v>19.02704018</v>
      </c>
      <c r="B1177">
        <v>-27.04</v>
      </c>
      <c r="D1177">
        <v>17.066475972999999</v>
      </c>
      <c r="E1177">
        <v>-25.566250000000036</v>
      </c>
      <c r="G1177">
        <v>16.422698381</v>
      </c>
      <c r="H1177">
        <v>-31.670370370370325</v>
      </c>
    </row>
    <row r="1178" spans="1:8">
      <c r="A1178">
        <v>19.007640800000001</v>
      </c>
      <c r="B1178">
        <v>-27.02</v>
      </c>
      <c r="D1178">
        <v>17.081477948</v>
      </c>
      <c r="E1178">
        <v>-25.537500000000037</v>
      </c>
      <c r="G1178">
        <v>16.438152221999999</v>
      </c>
      <c r="H1178">
        <v>-31.646913580246867</v>
      </c>
    </row>
    <row r="1179" spans="1:8">
      <c r="A1179">
        <v>19.079251899999999</v>
      </c>
      <c r="B1179">
        <v>-27</v>
      </c>
      <c r="D1179">
        <v>17.034305892999999</v>
      </c>
      <c r="E1179">
        <v>-25.508750000000038</v>
      </c>
      <c r="G1179">
        <v>16.449346772999998</v>
      </c>
      <c r="H1179">
        <v>-31.623456790123409</v>
      </c>
    </row>
    <row r="1180" spans="1:8">
      <c r="A1180">
        <v>19.024475460000001</v>
      </c>
      <c r="B1180">
        <v>-26.98</v>
      </c>
      <c r="D1180">
        <v>16.980995758999999</v>
      </c>
      <c r="E1180">
        <v>-25.48000000000004</v>
      </c>
      <c r="G1180">
        <v>16.323145322999999</v>
      </c>
      <c r="H1180">
        <v>-31.599999999999952</v>
      </c>
    </row>
    <row r="1181" spans="1:8">
      <c r="A1181">
        <v>19.018429430000001</v>
      </c>
      <c r="B1181">
        <v>-26.96</v>
      </c>
      <c r="D1181">
        <v>16.932201588000002</v>
      </c>
      <c r="E1181">
        <v>-25.451250000000041</v>
      </c>
      <c r="G1181">
        <v>16.435436779</v>
      </c>
      <c r="H1181">
        <v>-31.576543209876494</v>
      </c>
    </row>
    <row r="1182" spans="1:8">
      <c r="A1182">
        <v>19.009154079999998</v>
      </c>
      <c r="B1182">
        <v>-26.94</v>
      </c>
      <c r="D1182">
        <v>16.928229772000002</v>
      </c>
      <c r="E1182">
        <v>-25.422500000000042</v>
      </c>
      <c r="G1182">
        <v>16.431034657000001</v>
      </c>
      <c r="H1182">
        <v>-31.553086419753036</v>
      </c>
    </row>
    <row r="1183" spans="1:8">
      <c r="A1183">
        <v>19.025865679999999</v>
      </c>
      <c r="B1183">
        <v>-26.92</v>
      </c>
      <c r="D1183">
        <v>17.011578621999998</v>
      </c>
      <c r="E1183">
        <v>-25.393750000000043</v>
      </c>
      <c r="G1183">
        <v>16.463926650000001</v>
      </c>
      <c r="H1183">
        <v>-31.529629629629579</v>
      </c>
    </row>
    <row r="1184" spans="1:8">
      <c r="A1184">
        <v>18.998835589999999</v>
      </c>
      <c r="B1184">
        <v>-26.9</v>
      </c>
      <c r="D1184">
        <v>17.005826433999999</v>
      </c>
      <c r="E1184">
        <v>-25.365000000000045</v>
      </c>
      <c r="G1184">
        <v>16.394217408999999</v>
      </c>
      <c r="H1184">
        <v>-31.506172839506121</v>
      </c>
    </row>
    <row r="1185" spans="1:8">
      <c r="A1185">
        <v>19.005559779999999</v>
      </c>
      <c r="B1185">
        <v>-26.88</v>
      </c>
      <c r="D1185">
        <v>16.981870037</v>
      </c>
      <c r="E1185">
        <v>-25.336250000000046</v>
      </c>
      <c r="G1185">
        <v>16.430532695</v>
      </c>
      <c r="H1185">
        <v>-31.482716049382663</v>
      </c>
    </row>
    <row r="1186" spans="1:8">
      <c r="A1186">
        <v>19.012401480000001</v>
      </c>
      <c r="B1186">
        <v>-26.86</v>
      </c>
      <c r="D1186">
        <v>16.946278966000001</v>
      </c>
      <c r="E1186">
        <v>-25.307500000000047</v>
      </c>
      <c r="G1186">
        <v>16.389042255</v>
      </c>
      <c r="H1186">
        <v>-31.459259259259206</v>
      </c>
    </row>
    <row r="1187" spans="1:8">
      <c r="A1187">
        <v>19.006909189999998</v>
      </c>
      <c r="B1187">
        <v>-26.84</v>
      </c>
      <c r="D1187">
        <v>16.923873285999999</v>
      </c>
      <c r="E1187">
        <v>-25.278750000000048</v>
      </c>
      <c r="G1187">
        <v>16.398995409000001</v>
      </c>
      <c r="H1187">
        <v>-31.435802469135748</v>
      </c>
    </row>
    <row r="1188" spans="1:8">
      <c r="A1188">
        <v>19.039069090000002</v>
      </c>
      <c r="B1188">
        <v>-26.82</v>
      </c>
      <c r="D1188">
        <v>16.936103167999999</v>
      </c>
      <c r="E1188">
        <v>-25.25000000000005</v>
      </c>
      <c r="G1188">
        <v>16.394808863000002</v>
      </c>
      <c r="H1188">
        <v>-31.41234567901229</v>
      </c>
    </row>
    <row r="1189" spans="1:8">
      <c r="A1189">
        <v>18.99810729</v>
      </c>
      <c r="B1189">
        <v>-26.8</v>
      </c>
      <c r="D1189">
        <v>16.891234152999999</v>
      </c>
      <c r="E1189">
        <v>-25.221250000000051</v>
      </c>
      <c r="G1189">
        <v>16.475529228999999</v>
      </c>
      <c r="H1189">
        <v>-31.388888888888832</v>
      </c>
    </row>
    <row r="1190" spans="1:8">
      <c r="A1190">
        <v>19.03279603</v>
      </c>
      <c r="B1190">
        <v>-26.78</v>
      </c>
      <c r="D1190">
        <v>16.995108135999999</v>
      </c>
      <c r="E1190">
        <v>-25.192500000000052</v>
      </c>
      <c r="G1190">
        <v>16.507132712000001</v>
      </c>
      <c r="H1190">
        <v>-31.365432098765375</v>
      </c>
    </row>
    <row r="1191" spans="1:8">
      <c r="A1191">
        <v>18.98379959</v>
      </c>
      <c r="B1191">
        <v>-26.76</v>
      </c>
      <c r="D1191">
        <v>16.988256374999999</v>
      </c>
      <c r="E1191">
        <v>-25.163750000000054</v>
      </c>
      <c r="G1191">
        <v>16.440520716999998</v>
      </c>
      <c r="H1191">
        <v>-31.341975308641917</v>
      </c>
    </row>
    <row r="1192" spans="1:8">
      <c r="A1192">
        <v>18.979868530000001</v>
      </c>
      <c r="B1192">
        <v>-26.74</v>
      </c>
      <c r="D1192">
        <v>16.904920704999999</v>
      </c>
      <c r="E1192">
        <v>-25.135000000000055</v>
      </c>
      <c r="G1192">
        <v>16.437646015999999</v>
      </c>
      <c r="H1192">
        <v>-31.318518518518459</v>
      </c>
    </row>
    <row r="1193" spans="1:8">
      <c r="A1193">
        <v>19.00445169</v>
      </c>
      <c r="B1193">
        <v>-26.72</v>
      </c>
      <c r="D1193">
        <v>16.889363111000002</v>
      </c>
      <c r="E1193">
        <v>-25.106250000000056</v>
      </c>
      <c r="G1193">
        <v>16.501662414999998</v>
      </c>
      <c r="H1193">
        <v>-31.295061728395002</v>
      </c>
    </row>
    <row r="1194" spans="1:8">
      <c r="A1194">
        <v>19.025652569999998</v>
      </c>
      <c r="B1194">
        <v>-26.7</v>
      </c>
      <c r="D1194">
        <v>16.920184980999998</v>
      </c>
      <c r="E1194">
        <v>-25.077500000000057</v>
      </c>
      <c r="G1194">
        <v>16.525430269000001</v>
      </c>
      <c r="H1194">
        <v>-31.271604938271544</v>
      </c>
    </row>
    <row r="1195" spans="1:8">
      <c r="A1195">
        <v>19.040759120000001</v>
      </c>
      <c r="B1195">
        <v>-26.68</v>
      </c>
      <c r="D1195">
        <v>16.941678416999999</v>
      </c>
      <c r="E1195">
        <v>-25.048750000000059</v>
      </c>
      <c r="G1195">
        <v>16.483261451000001</v>
      </c>
      <c r="H1195">
        <v>-31.248148148148086</v>
      </c>
    </row>
    <row r="1196" spans="1:8">
      <c r="A1196">
        <v>19.09784269</v>
      </c>
      <c r="B1196">
        <v>-26.66</v>
      </c>
      <c r="D1196">
        <v>17.020871151000001</v>
      </c>
      <c r="E1196">
        <v>-25.02000000000006</v>
      </c>
      <c r="G1196">
        <v>16.505267908</v>
      </c>
      <c r="H1196">
        <v>-31.224691358024629</v>
      </c>
    </row>
    <row r="1197" spans="1:8">
      <c r="A1197">
        <v>19.03143966</v>
      </c>
      <c r="B1197">
        <v>-26.64</v>
      </c>
      <c r="D1197">
        <v>16.988790816000002</v>
      </c>
      <c r="E1197">
        <v>-24.991250000000061</v>
      </c>
      <c r="G1197">
        <v>16.536726766000001</v>
      </c>
      <c r="H1197">
        <v>-31.201234567901171</v>
      </c>
    </row>
    <row r="1198" spans="1:8">
      <c r="A1198">
        <v>19.05832024</v>
      </c>
      <c r="B1198">
        <v>-26.62</v>
      </c>
      <c r="D1198">
        <v>17.017600456</v>
      </c>
      <c r="E1198">
        <v>-24.962500000000063</v>
      </c>
      <c r="G1198">
        <v>16.474351875</v>
      </c>
      <c r="H1198">
        <v>-31.177777777777713</v>
      </c>
    </row>
    <row r="1199" spans="1:8">
      <c r="A1199">
        <v>19.07120986</v>
      </c>
      <c r="B1199">
        <v>-26.6</v>
      </c>
      <c r="D1199">
        <v>16.979889223000001</v>
      </c>
      <c r="E1199">
        <v>-24.933750000000064</v>
      </c>
      <c r="G1199">
        <v>16.473691566999999</v>
      </c>
      <c r="H1199">
        <v>-31.154320987654256</v>
      </c>
    </row>
    <row r="1200" spans="1:8">
      <c r="A1200">
        <v>19.065684940000001</v>
      </c>
      <c r="B1200">
        <v>-26.58</v>
      </c>
      <c r="D1200">
        <v>16.955966665999998</v>
      </c>
      <c r="E1200">
        <v>-24.905000000000065</v>
      </c>
      <c r="G1200">
        <v>16.483293103000001</v>
      </c>
      <c r="H1200">
        <v>-31.130864197530798</v>
      </c>
    </row>
    <row r="1201" spans="1:8">
      <c r="A1201">
        <v>19.014103720000001</v>
      </c>
      <c r="B1201">
        <v>-26.56</v>
      </c>
      <c r="D1201">
        <v>17.000845937000001</v>
      </c>
      <c r="E1201">
        <v>-24.876250000000066</v>
      </c>
      <c r="G1201">
        <v>16.595601088999999</v>
      </c>
      <c r="H1201">
        <v>-31.10740740740734</v>
      </c>
    </row>
    <row r="1202" spans="1:8">
      <c r="A1202">
        <v>18.98542861</v>
      </c>
      <c r="B1202">
        <v>-26.54</v>
      </c>
      <c r="D1202">
        <v>16.975116370999999</v>
      </c>
      <c r="E1202">
        <v>-24.847500000000068</v>
      </c>
      <c r="G1202">
        <v>16.517742703</v>
      </c>
      <c r="H1202">
        <v>-31.083950617283882</v>
      </c>
    </row>
    <row r="1203" spans="1:8">
      <c r="A1203">
        <v>19.03164851</v>
      </c>
      <c r="B1203">
        <v>-26.52</v>
      </c>
      <c r="D1203">
        <v>16.945423637000001</v>
      </c>
      <c r="E1203">
        <v>-24.818750000000069</v>
      </c>
      <c r="G1203">
        <v>16.503397847999999</v>
      </c>
      <c r="H1203">
        <v>-31.060493827160425</v>
      </c>
    </row>
    <row r="1204" spans="1:8">
      <c r="A1204">
        <v>19.01249666</v>
      </c>
      <c r="B1204">
        <v>-26.5</v>
      </c>
      <c r="D1204">
        <v>17.072019684000001</v>
      </c>
      <c r="E1204">
        <v>-24.79000000000007</v>
      </c>
      <c r="G1204">
        <v>16.548591752</v>
      </c>
      <c r="H1204">
        <v>-31.037037037036967</v>
      </c>
    </row>
    <row r="1205" spans="1:8">
      <c r="A1205">
        <v>19.012921639999998</v>
      </c>
      <c r="B1205">
        <v>-26.48</v>
      </c>
      <c r="D1205">
        <v>16.99031106</v>
      </c>
      <c r="E1205">
        <v>-24.761250000000071</v>
      </c>
      <c r="G1205">
        <v>16.595251287</v>
      </c>
      <c r="H1205">
        <v>-31.013580246913509</v>
      </c>
    </row>
    <row r="1206" spans="1:8">
      <c r="A1206">
        <v>18.961041009999999</v>
      </c>
      <c r="B1206">
        <v>-26.46</v>
      </c>
      <c r="D1206">
        <v>16.931225374</v>
      </c>
      <c r="E1206">
        <v>-24.732500000000073</v>
      </c>
      <c r="G1206">
        <v>16.511248141999999</v>
      </c>
      <c r="H1206">
        <v>-30.990123456790052</v>
      </c>
    </row>
    <row r="1207" spans="1:8">
      <c r="A1207">
        <v>19.030307860000001</v>
      </c>
      <c r="B1207">
        <v>-26.44</v>
      </c>
      <c r="D1207">
        <v>16.907229057999999</v>
      </c>
      <c r="E1207">
        <v>-24.703750000000074</v>
      </c>
      <c r="G1207">
        <v>16.554786687</v>
      </c>
      <c r="H1207">
        <v>-30.966666666666594</v>
      </c>
    </row>
    <row r="1208" spans="1:8">
      <c r="A1208">
        <v>19.041113970000001</v>
      </c>
      <c r="B1208">
        <v>-26.42</v>
      </c>
      <c r="D1208">
        <v>16.917667439999999</v>
      </c>
      <c r="E1208">
        <v>-24.675000000000075</v>
      </c>
      <c r="G1208">
        <v>16.580454588999999</v>
      </c>
      <c r="H1208">
        <v>-30.943209876543136</v>
      </c>
    </row>
    <row r="1209" spans="1:8">
      <c r="A1209">
        <v>19.055053619999999</v>
      </c>
      <c r="B1209">
        <v>-26.4</v>
      </c>
      <c r="D1209">
        <v>16.951019555999999</v>
      </c>
      <c r="E1209">
        <v>-24.646250000000077</v>
      </c>
      <c r="G1209">
        <v>16.578929737999999</v>
      </c>
      <c r="H1209">
        <v>-30.919753086419679</v>
      </c>
    </row>
    <row r="1210" spans="1:8">
      <c r="A1210">
        <v>19.05479227</v>
      </c>
      <c r="B1210">
        <v>-26.38</v>
      </c>
      <c r="D1210">
        <v>17.016356243000001</v>
      </c>
      <c r="E1210">
        <v>-24.617500000000078</v>
      </c>
      <c r="G1210">
        <v>16.546836552999999</v>
      </c>
      <c r="H1210">
        <v>-30.896296296296221</v>
      </c>
    </row>
    <row r="1211" spans="1:8">
      <c r="A1211">
        <v>19.090599789999999</v>
      </c>
      <c r="B1211">
        <v>-26.36</v>
      </c>
      <c r="D1211">
        <v>17.080878678000001</v>
      </c>
      <c r="E1211">
        <v>-24.588750000000079</v>
      </c>
      <c r="G1211">
        <v>16.580623193000001</v>
      </c>
      <c r="H1211">
        <v>-30.872839506172763</v>
      </c>
    </row>
    <row r="1212" spans="1:8">
      <c r="A1212">
        <v>19.100027749999999</v>
      </c>
      <c r="B1212">
        <v>-26.34</v>
      </c>
      <c r="D1212">
        <v>17.008554739000001</v>
      </c>
      <c r="E1212">
        <v>-24.56000000000008</v>
      </c>
      <c r="G1212">
        <v>16.541961020999999</v>
      </c>
      <c r="H1212">
        <v>-30.849382716049305</v>
      </c>
    </row>
    <row r="1213" spans="1:8">
      <c r="A1213">
        <v>19.075549670000001</v>
      </c>
      <c r="B1213">
        <v>-26.32</v>
      </c>
      <c r="D1213">
        <v>17.041982022999999</v>
      </c>
      <c r="E1213">
        <v>-24.531250000000082</v>
      </c>
      <c r="G1213">
        <v>16.551568110000002</v>
      </c>
      <c r="H1213">
        <v>-30.825925925925848</v>
      </c>
    </row>
    <row r="1214" spans="1:8">
      <c r="A1214">
        <v>19.044897379999998</v>
      </c>
      <c r="B1214">
        <v>-26.3</v>
      </c>
      <c r="D1214">
        <v>17.045760090999998</v>
      </c>
      <c r="E1214">
        <v>-24.502500000000083</v>
      </c>
      <c r="G1214">
        <v>16.563855598</v>
      </c>
      <c r="H1214">
        <v>-30.80246913580239</v>
      </c>
    </row>
    <row r="1215" spans="1:8">
      <c r="A1215">
        <v>18.967193389999998</v>
      </c>
      <c r="B1215">
        <v>-26.28</v>
      </c>
      <c r="D1215">
        <v>17.066344168000001</v>
      </c>
      <c r="E1215">
        <v>-24.473750000000084</v>
      </c>
      <c r="G1215">
        <v>16.602129997999999</v>
      </c>
      <c r="H1215">
        <v>-30.779012345678932</v>
      </c>
    </row>
    <row r="1216" spans="1:8">
      <c r="A1216">
        <v>18.96810434</v>
      </c>
      <c r="B1216">
        <v>-26.26</v>
      </c>
      <c r="D1216">
        <v>17.045671548000001</v>
      </c>
      <c r="E1216">
        <v>-24.445000000000086</v>
      </c>
      <c r="G1216">
        <v>16.565037074999999</v>
      </c>
      <c r="H1216">
        <v>-30.755555555555475</v>
      </c>
    </row>
    <row r="1217" spans="1:8">
      <c r="A1217">
        <v>19.010046989999999</v>
      </c>
      <c r="B1217">
        <v>-26.24</v>
      </c>
      <c r="D1217">
        <v>17.034782525000001</v>
      </c>
      <c r="E1217">
        <v>-24.416250000000087</v>
      </c>
      <c r="G1217">
        <v>16.672515889</v>
      </c>
      <c r="H1217">
        <v>-30.732098765432017</v>
      </c>
    </row>
    <row r="1218" spans="1:8">
      <c r="A1218">
        <v>19.050491229999999</v>
      </c>
      <c r="B1218">
        <v>-26.22</v>
      </c>
      <c r="D1218">
        <v>17.066055459000001</v>
      </c>
      <c r="E1218">
        <v>-24.387500000000088</v>
      </c>
      <c r="G1218">
        <v>16.588664049999998</v>
      </c>
      <c r="H1218">
        <v>-30.708641975308559</v>
      </c>
    </row>
    <row r="1219" spans="1:8">
      <c r="A1219">
        <v>19.018612529999999</v>
      </c>
      <c r="B1219">
        <v>-26.19</v>
      </c>
      <c r="D1219">
        <v>17.093525211999999</v>
      </c>
      <c r="E1219">
        <v>-24.358750000000089</v>
      </c>
      <c r="G1219">
        <v>16.620126793000001</v>
      </c>
      <c r="H1219">
        <v>-30.685185185185102</v>
      </c>
    </row>
    <row r="1220" spans="1:8">
      <c r="A1220">
        <v>19.050435499999999</v>
      </c>
      <c r="B1220">
        <v>-26.17</v>
      </c>
      <c r="D1220">
        <v>17.109612823999999</v>
      </c>
      <c r="E1220">
        <v>-24.330000000000091</v>
      </c>
      <c r="G1220">
        <v>16.611545183</v>
      </c>
      <c r="H1220">
        <v>-30.661728395061644</v>
      </c>
    </row>
    <row r="1221" spans="1:8">
      <c r="A1221">
        <v>19.061122319999999</v>
      </c>
      <c r="B1221">
        <v>-26.15</v>
      </c>
      <c r="D1221">
        <v>17.111910953999999</v>
      </c>
      <c r="E1221">
        <v>-24.301250000000092</v>
      </c>
      <c r="G1221">
        <v>16.694778718999999</v>
      </c>
      <c r="H1221">
        <v>-30.638271604938186</v>
      </c>
    </row>
    <row r="1222" spans="1:8">
      <c r="A1222">
        <v>19.038073669999999</v>
      </c>
      <c r="B1222">
        <v>-26.13</v>
      </c>
      <c r="D1222">
        <v>17.214243249999999</v>
      </c>
      <c r="E1222">
        <v>-24.272500000000093</v>
      </c>
      <c r="G1222">
        <v>16.706408696</v>
      </c>
      <c r="H1222">
        <v>-30.614814814814729</v>
      </c>
    </row>
    <row r="1223" spans="1:8">
      <c r="A1223">
        <v>19.04294161</v>
      </c>
      <c r="B1223">
        <v>-26.11</v>
      </c>
      <c r="D1223">
        <v>17.210852243000001</v>
      </c>
      <c r="E1223">
        <v>-24.243750000000095</v>
      </c>
      <c r="G1223">
        <v>16.654243765</v>
      </c>
      <c r="H1223">
        <v>-30.591358024691271</v>
      </c>
    </row>
    <row r="1224" spans="1:8">
      <c r="A1224">
        <v>18.996011190000001</v>
      </c>
      <c r="B1224">
        <v>-26.08</v>
      </c>
      <c r="D1224">
        <v>17.230023887000002</v>
      </c>
      <c r="E1224">
        <v>-24.215000000000096</v>
      </c>
      <c r="G1224">
        <v>16.594002659000001</v>
      </c>
      <c r="H1224">
        <v>-30.567901234567813</v>
      </c>
    </row>
    <row r="1225" spans="1:8">
      <c r="A1225">
        <v>19.012907779999999</v>
      </c>
      <c r="B1225">
        <v>-26.06</v>
      </c>
      <c r="D1225">
        <v>17.210921875</v>
      </c>
      <c r="E1225">
        <v>-24.186250000000097</v>
      </c>
      <c r="G1225">
        <v>16.661589265</v>
      </c>
      <c r="H1225">
        <v>-30.544444444444355</v>
      </c>
    </row>
    <row r="1226" spans="1:8">
      <c r="A1226">
        <v>18.996597649999998</v>
      </c>
      <c r="B1226">
        <v>-26.04</v>
      </c>
      <c r="D1226">
        <v>17.233209442</v>
      </c>
      <c r="E1226">
        <v>-24.157500000000098</v>
      </c>
      <c r="G1226">
        <v>16.670095294999999</v>
      </c>
      <c r="H1226">
        <v>-30.520987654320898</v>
      </c>
    </row>
    <row r="1227" spans="1:8">
      <c r="A1227">
        <v>19.016786079999999</v>
      </c>
      <c r="B1227">
        <v>-26.02</v>
      </c>
      <c r="D1227">
        <v>17.179239834000001</v>
      </c>
      <c r="E1227">
        <v>-24.1287500000001</v>
      </c>
      <c r="G1227">
        <v>16.75936171</v>
      </c>
      <c r="H1227">
        <v>-30.49753086419744</v>
      </c>
    </row>
    <row r="1228" spans="1:8">
      <c r="A1228">
        <v>19.003131539999998</v>
      </c>
      <c r="B1228">
        <v>-26</v>
      </c>
      <c r="D1228">
        <v>17.188447343</v>
      </c>
      <c r="E1228">
        <v>-24.100000000000101</v>
      </c>
      <c r="G1228">
        <v>16.728511455</v>
      </c>
      <c r="H1228">
        <v>-30.474074074073982</v>
      </c>
    </row>
    <row r="1229" spans="1:8">
      <c r="A1229">
        <v>18.994978230000001</v>
      </c>
      <c r="B1229">
        <v>-25.97</v>
      </c>
      <c r="E1229">
        <v>-24.1</v>
      </c>
      <c r="G1229">
        <v>16.815451688</v>
      </c>
      <c r="H1229">
        <v>-30.450617283950525</v>
      </c>
    </row>
    <row r="1230" spans="1:8">
      <c r="A1230">
        <v>19.003682829999999</v>
      </c>
      <c r="B1230">
        <v>-25.95</v>
      </c>
      <c r="D1230">
        <v>17.172159404999999</v>
      </c>
      <c r="E1230">
        <v>-24.072500000000002</v>
      </c>
      <c r="G1230">
        <v>16.725239483999999</v>
      </c>
      <c r="H1230">
        <v>-30.427160493827067</v>
      </c>
    </row>
    <row r="1231" spans="1:8">
      <c r="A1231">
        <v>19.052418710000001</v>
      </c>
      <c r="B1231">
        <v>-25.93</v>
      </c>
      <c r="D1231">
        <v>17.253918028000001</v>
      </c>
      <c r="E1231">
        <v>-24.045000000000002</v>
      </c>
      <c r="G1231">
        <v>16.724971320000002</v>
      </c>
      <c r="H1231">
        <v>-30.403703703703609</v>
      </c>
    </row>
    <row r="1232" spans="1:8">
      <c r="A1232">
        <v>19.023606900000001</v>
      </c>
      <c r="B1232">
        <v>-25.91</v>
      </c>
      <c r="D1232">
        <v>17.354457523000001</v>
      </c>
      <c r="E1232">
        <v>-24.017500000000002</v>
      </c>
      <c r="G1232">
        <v>16.835779781999999</v>
      </c>
      <c r="H1232">
        <v>-30.380246913580152</v>
      </c>
    </row>
    <row r="1233" spans="1:8">
      <c r="A1233">
        <v>19.025933720000001</v>
      </c>
      <c r="B1233">
        <v>-25.89</v>
      </c>
      <c r="D1233">
        <v>17.431071544000002</v>
      </c>
      <c r="E1233">
        <v>-23.990000000000002</v>
      </c>
      <c r="G1233">
        <v>16.777846429</v>
      </c>
      <c r="H1233">
        <v>-30.356790123456694</v>
      </c>
    </row>
    <row r="1234" spans="1:8">
      <c r="A1234">
        <v>18.953953009999999</v>
      </c>
      <c r="B1234">
        <v>-25.86</v>
      </c>
      <c r="D1234">
        <v>17.393578640000001</v>
      </c>
      <c r="E1234">
        <v>-23.962500000000002</v>
      </c>
      <c r="G1234">
        <v>16.886915901999998</v>
      </c>
      <c r="H1234">
        <v>-30.333333333333236</v>
      </c>
    </row>
    <row r="1235" spans="1:8">
      <c r="A1235">
        <v>18.950348680000001</v>
      </c>
      <c r="B1235">
        <v>-25.84</v>
      </c>
      <c r="D1235">
        <v>17.378211626999999</v>
      </c>
      <c r="E1235">
        <v>-23.935000000000002</v>
      </c>
      <c r="G1235">
        <v>16.779723133000001</v>
      </c>
      <c r="H1235">
        <v>-30.309876543209779</v>
      </c>
    </row>
    <row r="1236" spans="1:8">
      <c r="A1236">
        <v>18.974449150000002</v>
      </c>
      <c r="B1236">
        <v>-25.82</v>
      </c>
      <c r="D1236">
        <v>17.369176028999998</v>
      </c>
      <c r="E1236">
        <v>-23.907500000000002</v>
      </c>
      <c r="G1236">
        <v>16.838908244999999</v>
      </c>
      <c r="H1236">
        <v>-30.286419753086321</v>
      </c>
    </row>
    <row r="1237" spans="1:8">
      <c r="A1237">
        <v>19.005692870000001</v>
      </c>
      <c r="B1237">
        <v>-25.8</v>
      </c>
      <c r="D1237">
        <v>17.372266165999999</v>
      </c>
      <c r="E1237">
        <v>-23.880000000000003</v>
      </c>
      <c r="G1237">
        <v>16.939616997000002</v>
      </c>
      <c r="H1237">
        <v>-30.262962962962863</v>
      </c>
    </row>
    <row r="1238" spans="1:8">
      <c r="A1238">
        <v>19.00415074</v>
      </c>
      <c r="B1238">
        <v>-25.78</v>
      </c>
      <c r="D1238">
        <v>17.423737381999999</v>
      </c>
      <c r="E1238">
        <v>-23.852500000000003</v>
      </c>
      <c r="G1238">
        <v>16.988839516999999</v>
      </c>
      <c r="H1238">
        <v>-30.239506172839405</v>
      </c>
    </row>
    <row r="1239" spans="1:8">
      <c r="A1239">
        <v>18.97576196</v>
      </c>
      <c r="B1239">
        <v>-25.75</v>
      </c>
      <c r="D1239">
        <v>17.445961182000001</v>
      </c>
      <c r="E1239">
        <v>-23.825000000000003</v>
      </c>
      <c r="G1239">
        <v>16.979650654</v>
      </c>
      <c r="H1239">
        <v>-30.216049382715948</v>
      </c>
    </row>
    <row r="1240" spans="1:8">
      <c r="A1240">
        <v>18.956748919999999</v>
      </c>
      <c r="B1240">
        <v>-25.73</v>
      </c>
      <c r="D1240">
        <v>17.510579484000001</v>
      </c>
      <c r="E1240">
        <v>-23.797500000000003</v>
      </c>
      <c r="G1240">
        <v>17.010205875</v>
      </c>
      <c r="H1240">
        <v>-30.19259259259249</v>
      </c>
    </row>
    <row r="1241" spans="1:8">
      <c r="A1241">
        <v>19.008184379999999</v>
      </c>
      <c r="B1241">
        <v>-25.71</v>
      </c>
      <c r="D1241">
        <v>17.463560985000001</v>
      </c>
      <c r="E1241">
        <v>-23.770000000000003</v>
      </c>
      <c r="G1241">
        <v>16.976902494000001</v>
      </c>
      <c r="H1241">
        <v>-30.169135802469032</v>
      </c>
    </row>
    <row r="1242" spans="1:8">
      <c r="A1242">
        <v>19.003181390000002</v>
      </c>
      <c r="B1242">
        <v>-25.69</v>
      </c>
      <c r="D1242">
        <v>17.494344374000001</v>
      </c>
      <c r="E1242">
        <v>-23.742500000000003</v>
      </c>
      <c r="G1242">
        <v>17.011716637999999</v>
      </c>
      <c r="H1242">
        <v>-30.145679012345575</v>
      </c>
    </row>
    <row r="1243" spans="1:8">
      <c r="A1243">
        <v>19.055976260000001</v>
      </c>
      <c r="B1243">
        <v>-25.67</v>
      </c>
      <c r="D1243">
        <v>17.622074808000001</v>
      </c>
      <c r="E1243">
        <v>-23.715000000000003</v>
      </c>
      <c r="G1243">
        <v>17.104122760999999</v>
      </c>
      <c r="H1243">
        <v>-30.122222222222117</v>
      </c>
    </row>
    <row r="1244" spans="1:8">
      <c r="A1244">
        <v>19.058858489999999</v>
      </c>
      <c r="B1244">
        <v>-25.64</v>
      </c>
      <c r="D1244">
        <v>17.584627486999999</v>
      </c>
      <c r="E1244">
        <v>-23.687500000000004</v>
      </c>
      <c r="G1244">
        <v>17.118388798000002</v>
      </c>
      <c r="H1244">
        <v>-30.098765432098659</v>
      </c>
    </row>
    <row r="1245" spans="1:8">
      <c r="A1245">
        <v>19.074530859999999</v>
      </c>
      <c r="B1245">
        <v>-25.62</v>
      </c>
      <c r="D1245">
        <v>17.599442009000001</v>
      </c>
      <c r="E1245">
        <v>-23.660000000000004</v>
      </c>
      <c r="G1245">
        <v>17.097783287999999</v>
      </c>
      <c r="H1245">
        <v>-30.075308641975202</v>
      </c>
    </row>
    <row r="1246" spans="1:8">
      <c r="A1246">
        <v>19.085332180000002</v>
      </c>
      <c r="B1246">
        <v>-25.6</v>
      </c>
      <c r="D1246">
        <v>17.605738591000001</v>
      </c>
      <c r="E1246">
        <v>-23.632500000000004</v>
      </c>
      <c r="G1246">
        <v>17.074466514000001</v>
      </c>
      <c r="H1246">
        <v>-30.051851851851744</v>
      </c>
    </row>
    <row r="1247" spans="1:8">
      <c r="A1247">
        <v>19.055911269999999</v>
      </c>
      <c r="B1247">
        <v>-25.58</v>
      </c>
      <c r="D1247">
        <v>17.655434880000001</v>
      </c>
      <c r="E1247">
        <v>-23.605000000000004</v>
      </c>
      <c r="G1247">
        <v>17.068260356</v>
      </c>
      <c r="H1247">
        <v>-30.028395061728286</v>
      </c>
    </row>
    <row r="1248" spans="1:8">
      <c r="A1248">
        <v>19.051227730000001</v>
      </c>
      <c r="B1248">
        <v>-25.56</v>
      </c>
      <c r="D1248">
        <v>17.692312584</v>
      </c>
      <c r="E1248">
        <v>-23.577500000000004</v>
      </c>
      <c r="G1248">
        <v>17.227210490000001</v>
      </c>
      <c r="H1248">
        <v>-30.004938271604829</v>
      </c>
    </row>
    <row r="1249" spans="1:8">
      <c r="A1249">
        <v>18.980703680000001</v>
      </c>
      <c r="B1249">
        <v>-25.53</v>
      </c>
      <c r="D1249">
        <v>17.708694885</v>
      </c>
      <c r="E1249">
        <v>-23.550000000000004</v>
      </c>
      <c r="G1249">
        <v>17.263011039999999</v>
      </c>
      <c r="H1249">
        <v>-29.981481481481371</v>
      </c>
    </row>
    <row r="1250" spans="1:8">
      <c r="A1250">
        <v>19.037583170000001</v>
      </c>
      <c r="B1250">
        <v>-25.51</v>
      </c>
      <c r="D1250">
        <v>17.846254738999999</v>
      </c>
      <c r="E1250">
        <v>-23.522500000000004</v>
      </c>
      <c r="G1250">
        <v>17.314995500999999</v>
      </c>
      <c r="H1250">
        <v>-29.958024691357913</v>
      </c>
    </row>
    <row r="1251" spans="1:8">
      <c r="A1251">
        <v>18.984690830000002</v>
      </c>
      <c r="B1251">
        <v>-25.49</v>
      </c>
      <c r="D1251">
        <v>17.797417081999999</v>
      </c>
      <c r="E1251">
        <v>-23.495000000000005</v>
      </c>
      <c r="G1251">
        <v>17.328151022</v>
      </c>
      <c r="H1251">
        <v>-29.934567901234455</v>
      </c>
    </row>
    <row r="1252" spans="1:8">
      <c r="A1252">
        <v>19.009319189999999</v>
      </c>
      <c r="B1252">
        <v>-25.47</v>
      </c>
      <c r="D1252">
        <v>17.817615161999999</v>
      </c>
      <c r="E1252">
        <v>-23.467500000000005</v>
      </c>
      <c r="G1252">
        <v>17.293210058</v>
      </c>
      <c r="H1252">
        <v>-29.911111111110998</v>
      </c>
    </row>
    <row r="1253" spans="1:8">
      <c r="A1253">
        <v>19.033334199999999</v>
      </c>
      <c r="B1253">
        <v>-25.45</v>
      </c>
      <c r="D1253">
        <v>17.895064764000001</v>
      </c>
      <c r="E1253">
        <v>-23.440000000000005</v>
      </c>
      <c r="G1253">
        <v>17.325417729000002</v>
      </c>
      <c r="H1253">
        <v>-29.88765432098754</v>
      </c>
    </row>
    <row r="1254" spans="1:8">
      <c r="A1254">
        <v>19.063599589999999</v>
      </c>
      <c r="B1254">
        <v>-25.42</v>
      </c>
      <c r="D1254">
        <v>18.068515561000002</v>
      </c>
      <c r="E1254">
        <v>-23.412500000000005</v>
      </c>
      <c r="G1254">
        <v>17.339750446</v>
      </c>
      <c r="H1254">
        <v>-29.864197530864082</v>
      </c>
    </row>
    <row r="1255" spans="1:8">
      <c r="A1255">
        <v>19.00881528</v>
      </c>
      <c r="B1255">
        <v>-25.4</v>
      </c>
      <c r="D1255">
        <v>18.209026975</v>
      </c>
      <c r="E1255">
        <v>-23.385000000000005</v>
      </c>
      <c r="G1255">
        <v>17.350404565000002</v>
      </c>
      <c r="H1255">
        <v>-29.840740740740625</v>
      </c>
    </row>
    <row r="1256" spans="1:8">
      <c r="A1256">
        <v>18.991174130000001</v>
      </c>
      <c r="B1256">
        <v>-25.38</v>
      </c>
      <c r="D1256">
        <v>18.294154569</v>
      </c>
      <c r="E1256">
        <v>-23.357500000000005</v>
      </c>
      <c r="G1256">
        <v>17.404617922</v>
      </c>
      <c r="H1256">
        <v>-29.817283950617167</v>
      </c>
    </row>
    <row r="1257" spans="1:8">
      <c r="A1257">
        <v>18.99355727</v>
      </c>
      <c r="B1257">
        <v>-25.36</v>
      </c>
      <c r="D1257">
        <v>18.366246404999998</v>
      </c>
      <c r="E1257">
        <v>-23.330000000000005</v>
      </c>
      <c r="G1257">
        <v>17.377685681999999</v>
      </c>
      <c r="H1257">
        <v>-29.793827160493709</v>
      </c>
    </row>
    <row r="1258" spans="1:8">
      <c r="A1258">
        <v>18.98531921</v>
      </c>
      <c r="B1258">
        <v>-25.34</v>
      </c>
      <c r="D1258">
        <v>18.481119542999998</v>
      </c>
      <c r="E1258">
        <v>-23.302500000000006</v>
      </c>
      <c r="G1258">
        <v>17.375813258000001</v>
      </c>
      <c r="H1258">
        <v>-29.770370370370252</v>
      </c>
    </row>
    <row r="1259" spans="1:8">
      <c r="A1259">
        <v>18.995808220000001</v>
      </c>
      <c r="B1259">
        <v>-25.31</v>
      </c>
      <c r="D1259">
        <v>18.601264702999998</v>
      </c>
      <c r="E1259">
        <v>-23.275000000000006</v>
      </c>
      <c r="G1259">
        <v>17.443958950999999</v>
      </c>
      <c r="H1259">
        <v>-29.746913580246794</v>
      </c>
    </row>
    <row r="1260" spans="1:8">
      <c r="A1260">
        <v>19.033549829999998</v>
      </c>
      <c r="B1260">
        <v>-25.29</v>
      </c>
      <c r="D1260">
        <v>18.662805418000001</v>
      </c>
      <c r="E1260">
        <v>-23.247500000000006</v>
      </c>
      <c r="G1260">
        <v>17.492834601999999</v>
      </c>
      <c r="H1260">
        <v>-29.723456790123336</v>
      </c>
    </row>
    <row r="1261" spans="1:8">
      <c r="A1261">
        <v>19.073565429999999</v>
      </c>
      <c r="B1261">
        <v>-25.27</v>
      </c>
      <c r="D1261">
        <v>18.889883487999999</v>
      </c>
      <c r="E1261">
        <v>-23.220000000000006</v>
      </c>
      <c r="G1261">
        <v>17.505350599</v>
      </c>
      <c r="H1261">
        <v>-29.699999999999878</v>
      </c>
    </row>
    <row r="1262" spans="1:8">
      <c r="A1262">
        <v>19.06803923</v>
      </c>
      <c r="B1262">
        <v>-25.25</v>
      </c>
      <c r="D1262">
        <v>19.028775761999999</v>
      </c>
      <c r="E1262">
        <v>-23.192500000000006</v>
      </c>
      <c r="G1262">
        <v>17.501338767</v>
      </c>
      <c r="H1262">
        <v>-29.676543209876421</v>
      </c>
    </row>
    <row r="1263" spans="1:8">
      <c r="A1263">
        <v>19.044968180000001</v>
      </c>
      <c r="B1263">
        <v>-25.23</v>
      </c>
      <c r="D1263">
        <v>19.137995660000001</v>
      </c>
      <c r="E1263">
        <v>-23.165000000000006</v>
      </c>
      <c r="G1263">
        <v>17.485069792000001</v>
      </c>
      <c r="H1263">
        <v>-29.653086419752963</v>
      </c>
    </row>
    <row r="1264" spans="1:8">
      <c r="A1264">
        <v>19.033040509999999</v>
      </c>
      <c r="B1264">
        <v>-25.2</v>
      </c>
      <c r="D1264">
        <v>19.285944626999999</v>
      </c>
      <c r="E1264">
        <v>-23.137500000000006</v>
      </c>
      <c r="G1264">
        <v>17.583523023000001</v>
      </c>
      <c r="H1264">
        <v>-29.629629629629505</v>
      </c>
    </row>
    <row r="1265" spans="1:8">
      <c r="A1265">
        <v>19.0221351</v>
      </c>
      <c r="B1265">
        <v>-25.18</v>
      </c>
      <c r="D1265">
        <v>19.435198271000001</v>
      </c>
      <c r="E1265">
        <v>-23.110000000000007</v>
      </c>
      <c r="G1265">
        <v>17.602249396000001</v>
      </c>
      <c r="H1265">
        <v>-29.606172839506048</v>
      </c>
    </row>
    <row r="1266" spans="1:8">
      <c r="A1266">
        <v>19.000588149999999</v>
      </c>
      <c r="B1266">
        <v>-25.16</v>
      </c>
      <c r="D1266">
        <v>19.614404927999999</v>
      </c>
      <c r="E1266">
        <v>-23.082500000000007</v>
      </c>
      <c r="G1266">
        <v>17.525453555999999</v>
      </c>
      <c r="H1266">
        <v>-29.58271604938259</v>
      </c>
    </row>
    <row r="1267" spans="1:8">
      <c r="A1267">
        <v>19.02328687</v>
      </c>
      <c r="B1267">
        <v>-25.14</v>
      </c>
      <c r="D1267">
        <v>19.770341043999998</v>
      </c>
      <c r="E1267">
        <v>-23.055000000000007</v>
      </c>
      <c r="G1267">
        <v>17.609106025999999</v>
      </c>
      <c r="H1267">
        <v>-29.559259259259132</v>
      </c>
    </row>
    <row r="1268" spans="1:8">
      <c r="A1268">
        <v>19.03144065</v>
      </c>
      <c r="B1268">
        <v>-25.12</v>
      </c>
      <c r="D1268">
        <v>19.917069566999999</v>
      </c>
      <c r="E1268">
        <v>-23.027500000000007</v>
      </c>
      <c r="G1268">
        <v>17.616706571000002</v>
      </c>
      <c r="H1268">
        <v>-29.535802469135675</v>
      </c>
    </row>
    <row r="1269" spans="1:8">
      <c r="A1269">
        <v>19.060126700000001</v>
      </c>
      <c r="B1269">
        <v>-25.09</v>
      </c>
      <c r="D1269">
        <v>20.017284790000001</v>
      </c>
      <c r="E1269">
        <v>-23.000000000000007</v>
      </c>
      <c r="G1269">
        <v>17.621636508999998</v>
      </c>
      <c r="H1269">
        <v>-29.512345679012217</v>
      </c>
    </row>
    <row r="1270" spans="1:8">
      <c r="A1270">
        <v>19.082990540000001</v>
      </c>
      <c r="B1270">
        <v>-25.07</v>
      </c>
      <c r="D1270">
        <v>20.137945084999998</v>
      </c>
      <c r="E1270">
        <v>-22.972500000000007</v>
      </c>
      <c r="G1270">
        <v>17.725496067000002</v>
      </c>
      <c r="H1270">
        <v>-29.488888888888759</v>
      </c>
    </row>
    <row r="1271" spans="1:8">
      <c r="A1271">
        <v>19.065503360000001</v>
      </c>
      <c r="B1271">
        <v>-25.05</v>
      </c>
      <c r="D1271">
        <v>20.225120913000001</v>
      </c>
      <c r="E1271">
        <v>-22.945000000000007</v>
      </c>
      <c r="G1271">
        <v>17.681816489999999</v>
      </c>
      <c r="H1271">
        <v>-29.465432098765302</v>
      </c>
    </row>
    <row r="1272" spans="1:8">
      <c r="A1272">
        <v>19.070062480000001</v>
      </c>
      <c r="B1272">
        <v>-25.03</v>
      </c>
      <c r="D1272">
        <v>20.186802361000002</v>
      </c>
      <c r="E1272">
        <v>-22.917500000000008</v>
      </c>
      <c r="G1272">
        <v>17.668810310000001</v>
      </c>
      <c r="H1272">
        <v>-29.441975308641844</v>
      </c>
    </row>
    <row r="1273" spans="1:8">
      <c r="A1273">
        <v>18.991284499999999</v>
      </c>
      <c r="B1273">
        <v>-25.01</v>
      </c>
      <c r="D1273">
        <v>20.318956886999999</v>
      </c>
      <c r="E1273">
        <v>-22.890000000000008</v>
      </c>
      <c r="G1273">
        <v>17.713721230000001</v>
      </c>
      <c r="H1273">
        <v>-29.418518518518386</v>
      </c>
    </row>
    <row r="1274" spans="1:8">
      <c r="A1274">
        <v>19.047867400000001</v>
      </c>
      <c r="B1274">
        <v>-24.98</v>
      </c>
      <c r="D1274">
        <v>20.485261845</v>
      </c>
      <c r="E1274">
        <v>-22.862500000000008</v>
      </c>
      <c r="G1274">
        <v>17.733918971000001</v>
      </c>
      <c r="H1274">
        <v>-29.395061728394928</v>
      </c>
    </row>
    <row r="1275" spans="1:8">
      <c r="A1275">
        <v>19.109564160000001</v>
      </c>
      <c r="B1275">
        <v>-24.96</v>
      </c>
      <c r="D1275">
        <v>20.697945903000001</v>
      </c>
      <c r="E1275">
        <v>-22.835000000000008</v>
      </c>
      <c r="G1275">
        <v>17.750941707999999</v>
      </c>
      <c r="H1275">
        <v>-29.371604938271471</v>
      </c>
    </row>
    <row r="1276" spans="1:8">
      <c r="A1276">
        <v>19.070376790000001</v>
      </c>
      <c r="B1276">
        <v>-24.94</v>
      </c>
      <c r="D1276">
        <v>20.739834274</v>
      </c>
      <c r="E1276">
        <v>-22.807500000000008</v>
      </c>
      <c r="G1276">
        <v>17.869279420000002</v>
      </c>
      <c r="H1276">
        <v>-29.348148148148013</v>
      </c>
    </row>
    <row r="1277" spans="1:8">
      <c r="A1277">
        <v>19.074038210000001</v>
      </c>
      <c r="B1277">
        <v>-24.92</v>
      </c>
      <c r="D1277">
        <v>20.815469604</v>
      </c>
      <c r="E1277">
        <v>-22.780000000000008</v>
      </c>
      <c r="G1277">
        <v>17.838896033000001</v>
      </c>
      <c r="H1277">
        <v>-29.324691358024555</v>
      </c>
    </row>
    <row r="1278" spans="1:8">
      <c r="A1278">
        <v>19.05304825</v>
      </c>
      <c r="B1278">
        <v>-24.9</v>
      </c>
      <c r="D1278">
        <v>20.992208324</v>
      </c>
      <c r="E1278">
        <v>-22.752500000000008</v>
      </c>
      <c r="G1278">
        <v>17.900905051999999</v>
      </c>
      <c r="H1278">
        <v>-29.301234567901098</v>
      </c>
    </row>
    <row r="1279" spans="1:8">
      <c r="A1279">
        <v>19.0321505</v>
      </c>
      <c r="B1279">
        <v>-24.87</v>
      </c>
      <c r="D1279">
        <v>21.059785543</v>
      </c>
      <c r="E1279">
        <v>-22.725000000000009</v>
      </c>
      <c r="G1279">
        <v>17.798098341999999</v>
      </c>
      <c r="H1279">
        <v>-29.27777777777764</v>
      </c>
    </row>
    <row r="1280" spans="1:8">
      <c r="A1280">
        <v>19.021543650000002</v>
      </c>
      <c r="B1280">
        <v>-24.85</v>
      </c>
      <c r="D1280">
        <v>21.238784191000001</v>
      </c>
      <c r="E1280">
        <v>-22.697500000000009</v>
      </c>
      <c r="G1280">
        <v>17.882441307000001</v>
      </c>
      <c r="H1280">
        <v>-29.254320987654182</v>
      </c>
    </row>
    <row r="1281" spans="1:8">
      <c r="A1281">
        <v>19.07656871</v>
      </c>
      <c r="B1281">
        <v>-24.83</v>
      </c>
      <c r="D1281">
        <v>21.367709497</v>
      </c>
      <c r="E1281">
        <v>-22.670000000000009</v>
      </c>
      <c r="G1281">
        <v>17.872500775999999</v>
      </c>
      <c r="H1281">
        <v>-29.23209876543196</v>
      </c>
    </row>
    <row r="1282" spans="1:8">
      <c r="A1282">
        <v>19.080621950000001</v>
      </c>
      <c r="B1282">
        <v>-24.81</v>
      </c>
      <c r="D1282">
        <v>21.502613800999999</v>
      </c>
      <c r="E1282">
        <v>-22.642500000000009</v>
      </c>
      <c r="G1282">
        <v>17.897213150999999</v>
      </c>
      <c r="H1282">
        <v>-29.209876543209738</v>
      </c>
    </row>
    <row r="1283" spans="1:8">
      <c r="A1283">
        <v>19.091341929999999</v>
      </c>
      <c r="B1283">
        <v>-24.79</v>
      </c>
      <c r="D1283">
        <v>21.626496995</v>
      </c>
      <c r="E1283">
        <v>-22.615000000000009</v>
      </c>
      <c r="G1283">
        <v>17.879555469</v>
      </c>
      <c r="H1283">
        <v>-29.187654320987516</v>
      </c>
    </row>
    <row r="1284" spans="1:8">
      <c r="A1284">
        <v>19.06092817</v>
      </c>
      <c r="B1284">
        <v>-24.76</v>
      </c>
      <c r="D1284">
        <v>21.80262711</v>
      </c>
      <c r="E1284">
        <v>-22.587500000000009</v>
      </c>
      <c r="G1284">
        <v>17.913522497999999</v>
      </c>
      <c r="H1284">
        <v>-29.165432098765294</v>
      </c>
    </row>
    <row r="1285" spans="1:8">
      <c r="A1285">
        <v>19.046835389999998</v>
      </c>
      <c r="B1285">
        <v>-24.74</v>
      </c>
      <c r="D1285">
        <v>21.780754951999999</v>
      </c>
      <c r="E1285">
        <v>-22.560000000000009</v>
      </c>
      <c r="G1285">
        <v>17.888999092999999</v>
      </c>
      <c r="H1285">
        <v>-29.143209876543072</v>
      </c>
    </row>
    <row r="1286" spans="1:8">
      <c r="A1286">
        <v>19.087702480000001</v>
      </c>
      <c r="B1286">
        <v>-24.72</v>
      </c>
      <c r="D1286">
        <v>21.821343221999999</v>
      </c>
      <c r="E1286">
        <v>-22.53250000000001</v>
      </c>
      <c r="G1286">
        <v>17.994817737000002</v>
      </c>
      <c r="H1286">
        <v>-29.120987654320849</v>
      </c>
    </row>
    <row r="1287" spans="1:8">
      <c r="A1287">
        <v>19.054040879999999</v>
      </c>
      <c r="B1287">
        <v>-24.7</v>
      </c>
      <c r="D1287">
        <v>21.812379630999999</v>
      </c>
      <c r="E1287">
        <v>-22.50500000000001</v>
      </c>
      <c r="G1287">
        <v>17.927144351999999</v>
      </c>
      <c r="H1287">
        <v>-29.098765432098627</v>
      </c>
    </row>
    <row r="1288" spans="1:8">
      <c r="A1288">
        <v>19.051359139999999</v>
      </c>
      <c r="B1288">
        <v>-24.68</v>
      </c>
      <c r="D1288">
        <v>21.861728218</v>
      </c>
      <c r="E1288">
        <v>-22.47750000000001</v>
      </c>
      <c r="G1288">
        <v>18.056119123999999</v>
      </c>
      <c r="H1288">
        <v>-29.076543209876405</v>
      </c>
    </row>
    <row r="1289" spans="1:8">
      <c r="A1289">
        <v>19.063279770000001</v>
      </c>
      <c r="B1289">
        <v>-24.65</v>
      </c>
      <c r="D1289">
        <v>21.878638107</v>
      </c>
      <c r="E1289">
        <v>-22.45000000000001</v>
      </c>
      <c r="G1289">
        <v>18.132905286</v>
      </c>
      <c r="H1289">
        <v>-29.054320987654183</v>
      </c>
    </row>
    <row r="1290" spans="1:8">
      <c r="A1290">
        <v>19.064754300000001</v>
      </c>
      <c r="B1290">
        <v>-24.63</v>
      </c>
      <c r="D1290">
        <v>21.985640835000002</v>
      </c>
      <c r="E1290">
        <v>-22.42250000000001</v>
      </c>
      <c r="G1290">
        <v>18.125323401999999</v>
      </c>
      <c r="H1290">
        <v>-29.032098765431961</v>
      </c>
    </row>
    <row r="1291" spans="1:8">
      <c r="A1291">
        <v>19.05654775</v>
      </c>
      <c r="B1291">
        <v>-24.61</v>
      </c>
      <c r="D1291">
        <v>21.891124593000001</v>
      </c>
      <c r="E1291">
        <v>-22.39500000000001</v>
      </c>
      <c r="G1291">
        <v>18.111389173999999</v>
      </c>
      <c r="H1291">
        <v>-29.009876543209739</v>
      </c>
    </row>
    <row r="1292" spans="1:8">
      <c r="A1292">
        <v>19.07590458</v>
      </c>
      <c r="B1292">
        <v>-24.59</v>
      </c>
      <c r="D1292">
        <v>21.803606559999999</v>
      </c>
      <c r="E1292">
        <v>-22.36750000000001</v>
      </c>
      <c r="G1292">
        <v>18.116513221999998</v>
      </c>
      <c r="H1292">
        <v>-28.987654320987517</v>
      </c>
    </row>
    <row r="1293" spans="1:8">
      <c r="A1293">
        <v>19.053775129999998</v>
      </c>
      <c r="B1293">
        <v>-24.57</v>
      </c>
      <c r="D1293">
        <v>21.803220956000001</v>
      </c>
      <c r="E1293">
        <v>-22.340000000000011</v>
      </c>
      <c r="G1293">
        <v>18.108315380000001</v>
      </c>
      <c r="H1293">
        <v>-28.965432098765294</v>
      </c>
    </row>
    <row r="1294" spans="1:8">
      <c r="A1294">
        <v>19.0871241</v>
      </c>
      <c r="B1294">
        <v>-24.54</v>
      </c>
      <c r="D1294">
        <v>21.872520045000002</v>
      </c>
      <c r="E1294">
        <v>-22.312500000000011</v>
      </c>
      <c r="G1294">
        <v>18.207377598000001</v>
      </c>
      <c r="H1294">
        <v>-28.943209876543072</v>
      </c>
    </row>
    <row r="1295" spans="1:8">
      <c r="A1295">
        <v>19.049772740000002</v>
      </c>
      <c r="B1295">
        <v>-24.52</v>
      </c>
      <c r="D1295">
        <v>21.930055067000001</v>
      </c>
      <c r="E1295">
        <v>-22.285000000000011</v>
      </c>
      <c r="G1295">
        <v>18.133117896000002</v>
      </c>
      <c r="H1295">
        <v>-28.92098765432085</v>
      </c>
    </row>
    <row r="1296" spans="1:8">
      <c r="A1296">
        <v>19.045368230000001</v>
      </c>
      <c r="B1296">
        <v>-24.5</v>
      </c>
      <c r="D1296">
        <v>21.959218851999999</v>
      </c>
      <c r="E1296">
        <v>-22.257500000000011</v>
      </c>
      <c r="G1296">
        <v>18.213319655999999</v>
      </c>
      <c r="H1296">
        <v>-28.898765432098628</v>
      </c>
    </row>
    <row r="1297" spans="1:8">
      <c r="A1297">
        <v>19.059036809999998</v>
      </c>
      <c r="B1297">
        <v>-24.48</v>
      </c>
      <c r="D1297">
        <v>22.068795039000001</v>
      </c>
      <c r="E1297">
        <v>-22.230000000000011</v>
      </c>
      <c r="G1297">
        <v>18.25374631</v>
      </c>
      <c r="H1297">
        <v>-28.876543209876406</v>
      </c>
    </row>
    <row r="1298" spans="1:8">
      <c r="A1298">
        <v>19.110789359999998</v>
      </c>
      <c r="B1298">
        <v>-24.44</v>
      </c>
      <c r="D1298">
        <v>22.056281816999999</v>
      </c>
      <c r="E1298">
        <v>-22.202500000000011</v>
      </c>
      <c r="G1298">
        <v>18.284852928999999</v>
      </c>
      <c r="H1298">
        <v>-28.854320987654184</v>
      </c>
    </row>
    <row r="1299" spans="1:8">
      <c r="A1299">
        <v>19.05497278</v>
      </c>
      <c r="B1299">
        <v>-24.41</v>
      </c>
      <c r="D1299">
        <v>21.980383691</v>
      </c>
      <c r="E1299">
        <v>-22.175000000000011</v>
      </c>
      <c r="G1299">
        <v>18.302745611999999</v>
      </c>
      <c r="H1299">
        <v>-28.832098765431962</v>
      </c>
    </row>
    <row r="1300" spans="1:8">
      <c r="A1300">
        <v>19.061450480000001</v>
      </c>
      <c r="B1300">
        <v>-24.37</v>
      </c>
      <c r="D1300">
        <v>22.008013791</v>
      </c>
      <c r="E1300">
        <v>-22.147500000000012</v>
      </c>
      <c r="G1300">
        <v>18.297072317000001</v>
      </c>
      <c r="H1300">
        <v>-28.809876543209739</v>
      </c>
    </row>
    <row r="1301" spans="1:8">
      <c r="A1301">
        <v>19.05836678</v>
      </c>
      <c r="B1301">
        <v>-24.34</v>
      </c>
      <c r="D1301">
        <v>22.110682054000002</v>
      </c>
      <c r="E1301">
        <v>-22.120000000000012</v>
      </c>
      <c r="G1301">
        <v>18.284964537</v>
      </c>
      <c r="H1301">
        <v>-28.787654320987517</v>
      </c>
    </row>
    <row r="1302" spans="1:8">
      <c r="A1302">
        <v>19.084596749999999</v>
      </c>
      <c r="B1302">
        <v>-24.3</v>
      </c>
      <c r="D1302">
        <v>22.162711265999999</v>
      </c>
      <c r="E1302">
        <v>-22.092500000000012</v>
      </c>
      <c r="G1302">
        <v>18.393703947999999</v>
      </c>
      <c r="H1302">
        <v>-28.765432098765295</v>
      </c>
    </row>
    <row r="1303" spans="1:8">
      <c r="A1303">
        <v>19.092786910000001</v>
      </c>
      <c r="B1303">
        <v>-24.27</v>
      </c>
      <c r="D1303">
        <v>22.130561973999999</v>
      </c>
      <c r="E1303">
        <v>-22.065000000000012</v>
      </c>
      <c r="G1303">
        <v>18.471452461999998</v>
      </c>
      <c r="H1303">
        <v>-28.743209876543073</v>
      </c>
    </row>
    <row r="1304" spans="1:8">
      <c r="A1304">
        <v>19.069992280000001</v>
      </c>
      <c r="B1304">
        <v>-24.23</v>
      </c>
      <c r="D1304">
        <v>22.011615966000001</v>
      </c>
      <c r="E1304">
        <v>-22.037500000000012</v>
      </c>
      <c r="G1304">
        <v>18.45738841</v>
      </c>
      <c r="H1304">
        <v>-28.720987654320851</v>
      </c>
    </row>
    <row r="1305" spans="1:8">
      <c r="A1305">
        <v>19.057242030000001</v>
      </c>
      <c r="B1305">
        <v>-24.2</v>
      </c>
      <c r="D1305">
        <v>22.19776757</v>
      </c>
      <c r="E1305">
        <v>-22.010000000000012</v>
      </c>
      <c r="G1305">
        <v>18.401009109</v>
      </c>
      <c r="H1305">
        <v>-28.698765432098629</v>
      </c>
    </row>
    <row r="1306" spans="1:8">
      <c r="A1306">
        <v>19.070389599999999</v>
      </c>
      <c r="B1306">
        <v>-24.16</v>
      </c>
      <c r="D1306">
        <v>22.289009793999998</v>
      </c>
      <c r="E1306">
        <v>-21.982500000000012</v>
      </c>
      <c r="G1306">
        <v>18.395589107999999</v>
      </c>
      <c r="H1306">
        <v>-28.676543209876407</v>
      </c>
    </row>
    <row r="1307" spans="1:8">
      <c r="A1307">
        <v>19.055458359999999</v>
      </c>
      <c r="B1307">
        <v>-24.13</v>
      </c>
      <c r="D1307">
        <v>22.347405848000001</v>
      </c>
      <c r="E1307">
        <v>-21.955000000000013</v>
      </c>
      <c r="G1307">
        <v>18.422381713</v>
      </c>
      <c r="H1307">
        <v>-28.654320987654184</v>
      </c>
    </row>
    <row r="1308" spans="1:8">
      <c r="A1308">
        <v>19.095996230000001</v>
      </c>
      <c r="B1308">
        <v>-24.09</v>
      </c>
      <c r="D1308">
        <v>22.375949879</v>
      </c>
      <c r="E1308">
        <v>-21.927500000000013</v>
      </c>
      <c r="G1308">
        <v>18.445827102999999</v>
      </c>
      <c r="H1308">
        <v>-28.632098765431962</v>
      </c>
    </row>
    <row r="1309" spans="1:8">
      <c r="A1309">
        <v>19.043554650000001</v>
      </c>
      <c r="B1309">
        <v>-24.06</v>
      </c>
      <c r="D1309">
        <v>22.282838858000002</v>
      </c>
      <c r="E1309">
        <v>-21.900000000000013</v>
      </c>
      <c r="G1309">
        <v>18.477171330000001</v>
      </c>
      <c r="H1309">
        <v>-28.60987654320974</v>
      </c>
    </row>
    <row r="1310" spans="1:8">
      <c r="A1310">
        <v>19.05158716</v>
      </c>
      <c r="B1310">
        <v>-24.02</v>
      </c>
      <c r="D1310">
        <v>22.337989532999998</v>
      </c>
      <c r="E1310">
        <v>-21.872500000000013</v>
      </c>
      <c r="G1310">
        <v>18.496373828999999</v>
      </c>
      <c r="H1310">
        <v>-28.587654320987518</v>
      </c>
    </row>
    <row r="1311" spans="1:8">
      <c r="A1311">
        <v>19.065463430000001</v>
      </c>
      <c r="B1311">
        <v>-23.99</v>
      </c>
      <c r="E1311">
        <v>-21.9</v>
      </c>
      <c r="G1311">
        <v>18.417522693999999</v>
      </c>
      <c r="H1311">
        <v>-28.565432098765296</v>
      </c>
    </row>
    <row r="1312" spans="1:8">
      <c r="A1312">
        <v>19.046773049999999</v>
      </c>
      <c r="B1312">
        <v>-23.95</v>
      </c>
      <c r="D1312">
        <v>22.361726971</v>
      </c>
      <c r="E1312">
        <v>-21.88</v>
      </c>
      <c r="G1312">
        <v>18.497955123000001</v>
      </c>
      <c r="H1312">
        <v>-28.543209876543074</v>
      </c>
    </row>
    <row r="1313" spans="1:8">
      <c r="A1313">
        <v>19.02083515</v>
      </c>
      <c r="B1313">
        <v>-23.92</v>
      </c>
      <c r="D1313">
        <v>22.316834687</v>
      </c>
      <c r="E1313">
        <v>-21.86</v>
      </c>
      <c r="G1313">
        <v>18.606668384999999</v>
      </c>
      <c r="H1313">
        <v>-28.520987654320852</v>
      </c>
    </row>
    <row r="1314" spans="1:8">
      <c r="A1314">
        <v>19.032983260000002</v>
      </c>
      <c r="B1314">
        <v>-23.88</v>
      </c>
      <c r="D1314">
        <v>22.391537291999999</v>
      </c>
      <c r="E1314">
        <v>-21.84</v>
      </c>
      <c r="G1314">
        <v>18.581629960000001</v>
      </c>
      <c r="H1314">
        <v>-28.498765432098629</v>
      </c>
    </row>
    <row r="1315" spans="1:8">
      <c r="A1315">
        <v>19.046816639999999</v>
      </c>
      <c r="B1315">
        <v>-23.85</v>
      </c>
      <c r="D1315">
        <v>22.371968612</v>
      </c>
      <c r="E1315">
        <v>-21.82</v>
      </c>
      <c r="G1315">
        <v>18.605161882000001</v>
      </c>
      <c r="H1315">
        <v>-28.476543209876407</v>
      </c>
    </row>
    <row r="1316" spans="1:8">
      <c r="A1316">
        <v>19.078810220000001</v>
      </c>
      <c r="B1316">
        <v>-23.81</v>
      </c>
      <c r="D1316">
        <v>22.255182430000001</v>
      </c>
      <c r="E1316">
        <v>-21.8</v>
      </c>
      <c r="G1316">
        <v>18.588440652999999</v>
      </c>
      <c r="H1316">
        <v>-28.454320987654185</v>
      </c>
    </row>
    <row r="1317" spans="1:8">
      <c r="A1317">
        <v>19.087027490000001</v>
      </c>
      <c r="B1317">
        <v>-23.78</v>
      </c>
      <c r="D1317">
        <v>22.335658496000001</v>
      </c>
      <c r="E1317">
        <v>-21.78</v>
      </c>
      <c r="G1317">
        <v>18.585311177000001</v>
      </c>
      <c r="H1317">
        <v>-28.432098765431963</v>
      </c>
    </row>
    <row r="1318" spans="1:8">
      <c r="A1318">
        <v>19.084487769999999</v>
      </c>
      <c r="B1318">
        <v>-23.74</v>
      </c>
      <c r="D1318">
        <v>22.371617304000001</v>
      </c>
      <c r="E1318">
        <v>-21.76</v>
      </c>
      <c r="G1318">
        <v>18.580324095000002</v>
      </c>
      <c r="H1318">
        <v>-28.409876543209741</v>
      </c>
    </row>
    <row r="1319" spans="1:8">
      <c r="A1319">
        <v>19.08968548</v>
      </c>
      <c r="B1319">
        <v>-23.71</v>
      </c>
      <c r="D1319">
        <v>22.382012142000001</v>
      </c>
      <c r="E1319">
        <v>-21.740000000000002</v>
      </c>
      <c r="G1319">
        <v>18.583844359</v>
      </c>
      <c r="H1319">
        <v>-28.387654320987519</v>
      </c>
    </row>
    <row r="1320" spans="1:8">
      <c r="A1320">
        <v>19.15120138</v>
      </c>
      <c r="B1320">
        <v>-23.67</v>
      </c>
      <c r="D1320">
        <v>22.268471241</v>
      </c>
      <c r="E1320">
        <v>-21.720000000000002</v>
      </c>
      <c r="G1320">
        <v>18.632208877</v>
      </c>
      <c r="H1320">
        <v>-28.365432098765297</v>
      </c>
    </row>
    <row r="1321" spans="1:8">
      <c r="A1321">
        <v>19.122631269999999</v>
      </c>
      <c r="B1321">
        <v>-23.64</v>
      </c>
      <c r="D1321">
        <v>22.270728374000001</v>
      </c>
      <c r="E1321">
        <v>-21.700000000000003</v>
      </c>
      <c r="G1321">
        <v>18.527686765999999</v>
      </c>
      <c r="H1321">
        <v>-28.343209876543074</v>
      </c>
    </row>
    <row r="1322" spans="1:8">
      <c r="A1322">
        <v>19.083137740000002</v>
      </c>
      <c r="B1322">
        <v>-23.6</v>
      </c>
      <c r="D1322">
        <v>22.330815042000001</v>
      </c>
      <c r="E1322">
        <v>-21.680000000000003</v>
      </c>
      <c r="G1322">
        <v>18.567364173000001</v>
      </c>
      <c r="H1322">
        <v>-28.320987654320852</v>
      </c>
    </row>
    <row r="1323" spans="1:8">
      <c r="A1323">
        <v>19.080050289999999</v>
      </c>
      <c r="B1323">
        <v>-23.57</v>
      </c>
      <c r="D1323">
        <v>22.237157881000002</v>
      </c>
      <c r="E1323">
        <v>-21.660000000000004</v>
      </c>
      <c r="G1323">
        <v>18.567440332</v>
      </c>
      <c r="H1323">
        <v>-28.29876543209863</v>
      </c>
    </row>
    <row r="1324" spans="1:8">
      <c r="A1324">
        <v>19.044224069999999</v>
      </c>
      <c r="B1324">
        <v>-23.53</v>
      </c>
      <c r="D1324">
        <v>22.234406458999999</v>
      </c>
      <c r="E1324">
        <v>-21.640000000000004</v>
      </c>
      <c r="G1324">
        <v>18.57378838</v>
      </c>
      <c r="H1324">
        <v>-28.276543209876408</v>
      </c>
    </row>
    <row r="1325" spans="1:8">
      <c r="A1325">
        <v>19.070631150000001</v>
      </c>
      <c r="B1325">
        <v>-23.5</v>
      </c>
      <c r="D1325">
        <v>22.182918700999998</v>
      </c>
      <c r="E1325">
        <v>-21.620000000000005</v>
      </c>
      <c r="G1325">
        <v>18.557564924000001</v>
      </c>
      <c r="H1325">
        <v>-28.254320987654186</v>
      </c>
    </row>
    <row r="1326" spans="1:8">
      <c r="A1326">
        <v>19.132460900000002</v>
      </c>
      <c r="B1326">
        <v>-23.46</v>
      </c>
      <c r="D1326">
        <v>22.164254117999999</v>
      </c>
      <c r="E1326">
        <v>-21.600000000000005</v>
      </c>
      <c r="G1326">
        <v>18.516096390000001</v>
      </c>
      <c r="H1326">
        <v>-28.232098765431964</v>
      </c>
    </row>
    <row r="1327" spans="1:8">
      <c r="A1327">
        <v>19.14435469</v>
      </c>
      <c r="B1327">
        <v>-23.43</v>
      </c>
      <c r="D1327">
        <v>22.149754138999999</v>
      </c>
      <c r="E1327">
        <v>-21.580000000000005</v>
      </c>
      <c r="G1327">
        <v>18.616598358000001</v>
      </c>
      <c r="H1327">
        <v>-28.209876543209742</v>
      </c>
    </row>
    <row r="1328" spans="1:8">
      <c r="A1328">
        <v>19.12775465</v>
      </c>
      <c r="B1328">
        <v>-23.39</v>
      </c>
      <c r="D1328">
        <v>22.121812070000001</v>
      </c>
      <c r="E1328">
        <v>-21.560000000000006</v>
      </c>
      <c r="G1328">
        <v>18.588499205000002</v>
      </c>
      <c r="H1328">
        <v>-28.187654320987519</v>
      </c>
    </row>
    <row r="1329" spans="1:8">
      <c r="A1329">
        <v>19.129329250000001</v>
      </c>
      <c r="B1329">
        <v>-23.36</v>
      </c>
      <c r="D1329">
        <v>22.11484978</v>
      </c>
      <c r="E1329">
        <v>-21.540000000000006</v>
      </c>
      <c r="G1329">
        <v>18.642952529999999</v>
      </c>
      <c r="H1329">
        <v>-28.165432098765297</v>
      </c>
    </row>
    <row r="1330" spans="1:8">
      <c r="A1330">
        <v>19.097146639999998</v>
      </c>
      <c r="B1330">
        <v>-23.32</v>
      </c>
      <c r="D1330">
        <v>22.044599231999999</v>
      </c>
      <c r="E1330">
        <v>-21.520000000000007</v>
      </c>
      <c r="G1330">
        <v>18.566629934000002</v>
      </c>
      <c r="H1330">
        <v>-28.143209876543075</v>
      </c>
    </row>
    <row r="1331" spans="1:8">
      <c r="A1331">
        <v>19.113024020000001</v>
      </c>
      <c r="B1331">
        <v>-23.29</v>
      </c>
      <c r="D1331">
        <v>21.970255992999999</v>
      </c>
      <c r="E1331">
        <v>-21.500000000000007</v>
      </c>
      <c r="G1331">
        <v>18.503493520999999</v>
      </c>
      <c r="H1331">
        <v>-28.120987654320853</v>
      </c>
    </row>
    <row r="1332" spans="1:8">
      <c r="A1332">
        <v>19.13341097</v>
      </c>
      <c r="B1332">
        <v>-23.25</v>
      </c>
      <c r="D1332">
        <v>21.933150791999999</v>
      </c>
      <c r="E1332">
        <v>-21.480000000000008</v>
      </c>
      <c r="G1332">
        <v>18.605297621999998</v>
      </c>
      <c r="H1332">
        <v>-28.098765432098631</v>
      </c>
    </row>
    <row r="1333" spans="1:8">
      <c r="A1333">
        <v>19.13605811</v>
      </c>
      <c r="B1333">
        <v>-23.22</v>
      </c>
      <c r="D1333">
        <v>21.967910195000002</v>
      </c>
      <c r="E1333">
        <v>-21.460000000000008</v>
      </c>
      <c r="G1333">
        <v>18.583141497</v>
      </c>
      <c r="H1333">
        <v>-28.076543209876409</v>
      </c>
    </row>
    <row r="1334" spans="1:8">
      <c r="A1334">
        <v>19.145184789999998</v>
      </c>
      <c r="B1334">
        <v>-23.18</v>
      </c>
      <c r="D1334">
        <v>22.049510945000002</v>
      </c>
      <c r="E1334">
        <v>-21.440000000000008</v>
      </c>
      <c r="G1334">
        <v>18.604710784000002</v>
      </c>
      <c r="H1334">
        <v>-28.054320987654187</v>
      </c>
    </row>
    <row r="1335" spans="1:8">
      <c r="A1335">
        <v>19.12255755</v>
      </c>
      <c r="B1335">
        <v>-23.15</v>
      </c>
      <c r="D1335">
        <v>21.979454450999999</v>
      </c>
      <c r="E1335">
        <v>-21.420000000000009</v>
      </c>
      <c r="G1335">
        <v>18.576095963</v>
      </c>
      <c r="H1335">
        <v>-28.032098765431964</v>
      </c>
    </row>
    <row r="1336" spans="1:8">
      <c r="A1336">
        <v>19.14123171</v>
      </c>
      <c r="B1336">
        <v>-23.11</v>
      </c>
      <c r="D1336">
        <v>22.018209317</v>
      </c>
      <c r="E1336">
        <v>-21.400000000000009</v>
      </c>
      <c r="G1336">
        <v>18.585724076000002</v>
      </c>
      <c r="H1336">
        <v>-28.009876543209742</v>
      </c>
    </row>
    <row r="1337" spans="1:8">
      <c r="A1337">
        <v>19.12440312</v>
      </c>
      <c r="B1337">
        <v>-23.08</v>
      </c>
      <c r="D1337">
        <v>22.058478309000002</v>
      </c>
      <c r="E1337">
        <v>-21.38000000000001</v>
      </c>
      <c r="G1337">
        <v>18.562181763000002</v>
      </c>
      <c r="H1337">
        <v>-27.98765432098752</v>
      </c>
    </row>
    <row r="1338" spans="1:8">
      <c r="A1338">
        <v>19.117798919999998</v>
      </c>
      <c r="B1338">
        <v>-23.04</v>
      </c>
      <c r="D1338">
        <v>21.992174688999999</v>
      </c>
      <c r="E1338">
        <v>-21.36000000000001</v>
      </c>
      <c r="G1338">
        <v>18.610838149999999</v>
      </c>
      <c r="H1338">
        <v>-27.965432098765298</v>
      </c>
    </row>
    <row r="1339" spans="1:8">
      <c r="A1339">
        <v>19.10372156</v>
      </c>
      <c r="B1339">
        <v>-23.01</v>
      </c>
      <c r="D1339">
        <v>22.091208576</v>
      </c>
      <c r="E1339">
        <v>-21.340000000000011</v>
      </c>
      <c r="G1339">
        <v>18.602641632000001</v>
      </c>
      <c r="H1339">
        <v>-27.943209876543076</v>
      </c>
    </row>
    <row r="1340" spans="1:8">
      <c r="A1340">
        <v>19.054507919999999</v>
      </c>
      <c r="B1340">
        <v>-22.97</v>
      </c>
      <c r="D1340">
        <v>22.098808947999999</v>
      </c>
      <c r="E1340">
        <v>-21.320000000000011</v>
      </c>
      <c r="G1340">
        <v>18.668132660000001</v>
      </c>
      <c r="H1340">
        <v>-27.920987654320854</v>
      </c>
    </row>
    <row r="1341" spans="1:8">
      <c r="A1341">
        <v>19.084724739999999</v>
      </c>
      <c r="B1341">
        <v>-22.94</v>
      </c>
      <c r="D1341">
        <v>22.066472894</v>
      </c>
      <c r="E1341">
        <v>-21.300000000000011</v>
      </c>
      <c r="G1341">
        <v>18.688490783999999</v>
      </c>
      <c r="H1341">
        <v>-27.898765432098632</v>
      </c>
    </row>
    <row r="1342" spans="1:8">
      <c r="A1342">
        <v>19.1478541</v>
      </c>
      <c r="B1342">
        <v>-22.9</v>
      </c>
      <c r="D1342">
        <v>22.075467196999998</v>
      </c>
      <c r="E1342">
        <v>-21.280000000000012</v>
      </c>
      <c r="G1342">
        <v>18.689192993999999</v>
      </c>
      <c r="H1342">
        <v>-27.876543209876409</v>
      </c>
    </row>
    <row r="1343" spans="1:8">
      <c r="A1343">
        <v>19.19275347</v>
      </c>
      <c r="B1343">
        <v>-22.87</v>
      </c>
      <c r="D1343">
        <v>22.142869811000001</v>
      </c>
      <c r="E1343">
        <v>-21.260000000000012</v>
      </c>
      <c r="G1343">
        <v>18.537310564999999</v>
      </c>
      <c r="H1343">
        <v>-27.854320987654187</v>
      </c>
    </row>
    <row r="1344" spans="1:8">
      <c r="A1344">
        <v>19.114205720000001</v>
      </c>
      <c r="B1344">
        <v>-22.83</v>
      </c>
      <c r="D1344">
        <v>22.177162488</v>
      </c>
      <c r="E1344">
        <v>-21.240000000000013</v>
      </c>
      <c r="G1344">
        <v>18.609116511</v>
      </c>
      <c r="H1344">
        <v>-27.832098765431965</v>
      </c>
    </row>
    <row r="1345" spans="1:8">
      <c r="A1345">
        <v>19.113948910000001</v>
      </c>
      <c r="B1345">
        <v>-22.8</v>
      </c>
      <c r="D1345">
        <v>22.165676752</v>
      </c>
      <c r="E1345">
        <v>-21.220000000000013</v>
      </c>
      <c r="G1345">
        <v>18.586060868000001</v>
      </c>
      <c r="H1345">
        <v>-27.809876543209743</v>
      </c>
    </row>
    <row r="1346" spans="1:8">
      <c r="A1346">
        <v>19.145395199999999</v>
      </c>
      <c r="B1346">
        <v>-22.76</v>
      </c>
      <c r="D1346">
        <v>22.165089447</v>
      </c>
      <c r="E1346">
        <v>-21.200000000000014</v>
      </c>
      <c r="G1346">
        <v>18.62611407</v>
      </c>
      <c r="H1346">
        <v>-27.787654320987521</v>
      </c>
    </row>
    <row r="1347" spans="1:8">
      <c r="A1347">
        <v>19.195754770000001</v>
      </c>
      <c r="B1347">
        <v>-22.73</v>
      </c>
      <c r="D1347">
        <v>22.058807542</v>
      </c>
      <c r="E1347">
        <v>-21.180000000000014</v>
      </c>
      <c r="G1347">
        <v>18.647667483999999</v>
      </c>
      <c r="H1347">
        <v>-27.765432098765299</v>
      </c>
    </row>
    <row r="1348" spans="1:8">
      <c r="A1348">
        <v>19.202973279999998</v>
      </c>
      <c r="B1348">
        <v>-22.69</v>
      </c>
      <c r="D1348">
        <v>22.138555520000001</v>
      </c>
      <c r="E1348">
        <v>-21.160000000000014</v>
      </c>
      <c r="G1348">
        <v>18.583386324999999</v>
      </c>
      <c r="H1348">
        <v>-27.743209876543077</v>
      </c>
    </row>
    <row r="1349" spans="1:8">
      <c r="A1349">
        <v>19.147632940000001</v>
      </c>
      <c r="B1349">
        <v>-22.66</v>
      </c>
      <c r="D1349">
        <v>22.091661394999999</v>
      </c>
      <c r="E1349">
        <v>-21.140000000000015</v>
      </c>
      <c r="G1349">
        <v>18.746817226000001</v>
      </c>
      <c r="H1349">
        <v>-27.720987654320854</v>
      </c>
    </row>
    <row r="1350" spans="1:8">
      <c r="A1350">
        <v>19.125277029999999</v>
      </c>
      <c r="B1350">
        <v>-22.62</v>
      </c>
      <c r="D1350">
        <v>22.077500894</v>
      </c>
      <c r="E1350">
        <v>-21.120000000000015</v>
      </c>
      <c r="G1350">
        <v>18.745061267000001</v>
      </c>
      <c r="H1350">
        <v>-27.698765432098632</v>
      </c>
    </row>
    <row r="1351" spans="1:8">
      <c r="A1351">
        <v>19.150391460000002</v>
      </c>
      <c r="B1351">
        <v>-22.59</v>
      </c>
      <c r="D1351">
        <v>21.997125830000002</v>
      </c>
      <c r="E1351">
        <v>-21.100000000000016</v>
      </c>
      <c r="G1351">
        <v>18.669829412999999</v>
      </c>
      <c r="H1351">
        <v>-27.67654320987641</v>
      </c>
    </row>
    <row r="1352" spans="1:8">
      <c r="A1352">
        <v>19.077267339999999</v>
      </c>
      <c r="B1352">
        <v>-22.55</v>
      </c>
      <c r="D1352">
        <v>21.887466044</v>
      </c>
      <c r="E1352">
        <v>-21.080000000000016</v>
      </c>
      <c r="G1352">
        <v>18.692834458</v>
      </c>
      <c r="H1352">
        <v>-27.654320987654188</v>
      </c>
    </row>
    <row r="1353" spans="1:8">
      <c r="A1353">
        <v>19.11068582</v>
      </c>
      <c r="B1353">
        <v>-22.52</v>
      </c>
      <c r="D1353">
        <v>21.810669412999999</v>
      </c>
      <c r="E1353">
        <v>-21.060000000000016</v>
      </c>
      <c r="G1353">
        <v>18.624154937</v>
      </c>
      <c r="H1353">
        <v>-27.632098765431966</v>
      </c>
    </row>
    <row r="1354" spans="1:8">
      <c r="A1354">
        <v>19.138742369999999</v>
      </c>
      <c r="B1354">
        <v>-22.48</v>
      </c>
      <c r="D1354">
        <v>21.768292996</v>
      </c>
      <c r="E1354">
        <v>-21.040000000000017</v>
      </c>
      <c r="G1354">
        <v>18.635201647999999</v>
      </c>
      <c r="H1354">
        <v>-27.609876543209744</v>
      </c>
    </row>
    <row r="1355" spans="1:8">
      <c r="A1355">
        <v>19.15724299</v>
      </c>
      <c r="B1355">
        <v>-22.45</v>
      </c>
      <c r="D1355">
        <v>21.700358640000001</v>
      </c>
      <c r="E1355">
        <v>-21.020000000000017</v>
      </c>
      <c r="G1355">
        <v>18.602928448</v>
      </c>
      <c r="H1355">
        <v>-27.587654320987522</v>
      </c>
    </row>
    <row r="1356" spans="1:8">
      <c r="A1356">
        <v>19.190586490000001</v>
      </c>
      <c r="B1356">
        <v>-22.41</v>
      </c>
      <c r="D1356">
        <v>21.704627194</v>
      </c>
      <c r="E1356">
        <v>-21.000000000000018</v>
      </c>
      <c r="G1356">
        <v>18.732214285000001</v>
      </c>
      <c r="H1356">
        <v>-27.565432098765299</v>
      </c>
    </row>
    <row r="1357" spans="1:8">
      <c r="A1357">
        <v>19.192238199999998</v>
      </c>
      <c r="B1357">
        <v>-22.38</v>
      </c>
      <c r="D1357">
        <v>21.589146541000002</v>
      </c>
      <c r="E1357">
        <v>-20.980000000000018</v>
      </c>
      <c r="G1357">
        <v>18.781153566</v>
      </c>
      <c r="H1357">
        <v>-27.543209876543077</v>
      </c>
    </row>
    <row r="1358" spans="1:8">
      <c r="A1358">
        <v>19.24748542</v>
      </c>
      <c r="B1358">
        <v>-22.34</v>
      </c>
      <c r="D1358">
        <v>21.599356147000002</v>
      </c>
      <c r="E1358">
        <v>-20.960000000000019</v>
      </c>
      <c r="G1358">
        <v>18.777364581</v>
      </c>
      <c r="H1358">
        <v>-27.520987654320855</v>
      </c>
    </row>
    <row r="1359" spans="1:8">
      <c r="A1359">
        <v>19.21662624</v>
      </c>
      <c r="B1359">
        <v>-22.31</v>
      </c>
      <c r="D1359">
        <v>21.427617452</v>
      </c>
      <c r="E1359">
        <v>-20.940000000000019</v>
      </c>
      <c r="G1359">
        <v>18.686781550999999</v>
      </c>
      <c r="H1359">
        <v>-27.498765432098633</v>
      </c>
    </row>
    <row r="1360" spans="1:8">
      <c r="A1360">
        <v>19.290409480000001</v>
      </c>
      <c r="B1360">
        <v>-22.27</v>
      </c>
      <c r="D1360">
        <v>21.515784276000002</v>
      </c>
      <c r="E1360">
        <v>-20.920000000000019</v>
      </c>
      <c r="G1360">
        <v>18.723661221</v>
      </c>
      <c r="H1360">
        <v>-27.476543209876411</v>
      </c>
    </row>
    <row r="1361" spans="1:8">
      <c r="A1361">
        <v>19.22626241</v>
      </c>
      <c r="B1361">
        <v>-22.24</v>
      </c>
      <c r="D1361">
        <v>21.483203364000001</v>
      </c>
      <c r="E1361">
        <v>-20.90000000000002</v>
      </c>
      <c r="G1361">
        <v>18.728115345999999</v>
      </c>
      <c r="H1361">
        <v>-27.4</v>
      </c>
    </row>
    <row r="1362" spans="1:8">
      <c r="A1362">
        <v>19.201717909999999</v>
      </c>
      <c r="B1362">
        <v>-22.2</v>
      </c>
      <c r="D1362">
        <v>21.462985200999999</v>
      </c>
      <c r="E1362">
        <v>-20.88000000000002</v>
      </c>
      <c r="G1362">
        <v>18.684944024</v>
      </c>
      <c r="H1362">
        <v>-27.364197530864196</v>
      </c>
    </row>
    <row r="1363" spans="1:8">
      <c r="A1363">
        <v>19.129481699999999</v>
      </c>
      <c r="B1363">
        <v>-22.17</v>
      </c>
      <c r="D1363">
        <v>21.405025629000001</v>
      </c>
      <c r="E1363">
        <v>-20.860000000000021</v>
      </c>
      <c r="G1363">
        <v>18.756380805999999</v>
      </c>
      <c r="H1363">
        <v>-27.341975308641974</v>
      </c>
    </row>
    <row r="1364" spans="1:8">
      <c r="A1364">
        <v>19.143414459999999</v>
      </c>
      <c r="B1364">
        <v>-22.13</v>
      </c>
      <c r="D1364">
        <v>21.519051137999998</v>
      </c>
      <c r="E1364">
        <v>-20.840000000000021</v>
      </c>
      <c r="G1364">
        <v>18.751594913999998</v>
      </c>
      <c r="H1364">
        <v>-27.319753086419752</v>
      </c>
    </row>
    <row r="1365" spans="1:8">
      <c r="A1365">
        <v>19.167708170000001</v>
      </c>
      <c r="B1365">
        <v>-22.1</v>
      </c>
      <c r="D1365">
        <v>21.521324576000001</v>
      </c>
      <c r="E1365">
        <v>-20.820000000000022</v>
      </c>
      <c r="G1365">
        <v>18.733663371999999</v>
      </c>
      <c r="H1365">
        <v>-27.29753086419753</v>
      </c>
    </row>
    <row r="1366" spans="1:8">
      <c r="A1366">
        <v>19.140328520000001</v>
      </c>
      <c r="B1366">
        <v>-22.06</v>
      </c>
      <c r="D1366">
        <v>21.465568983000001</v>
      </c>
      <c r="E1366">
        <v>-20.800000000000022</v>
      </c>
      <c r="G1366">
        <v>18.844745745000001</v>
      </c>
      <c r="H1366">
        <v>-27.275308641975307</v>
      </c>
    </row>
    <row r="1367" spans="1:8">
      <c r="A1367">
        <v>19.157824560000002</v>
      </c>
      <c r="B1367">
        <v>-22.03</v>
      </c>
      <c r="D1367">
        <v>21.626761996999999</v>
      </c>
      <c r="E1367">
        <v>-20.780000000000022</v>
      </c>
      <c r="G1367">
        <v>18.765193497999999</v>
      </c>
      <c r="H1367">
        <v>-27.253086419753085</v>
      </c>
    </row>
    <row r="1368" spans="1:8">
      <c r="A1368">
        <v>19.185013619999999</v>
      </c>
      <c r="B1368">
        <v>-21.99</v>
      </c>
      <c r="D1368">
        <v>21.649429514000001</v>
      </c>
      <c r="E1368">
        <v>-20.760000000000023</v>
      </c>
      <c r="G1368">
        <v>18.752989636999999</v>
      </c>
      <c r="H1368">
        <v>-27.230864197530863</v>
      </c>
    </row>
    <row r="1369" spans="1:8">
      <c r="A1369">
        <v>19.225867220000001</v>
      </c>
      <c r="B1369">
        <v>-21.96</v>
      </c>
      <c r="D1369">
        <v>21.581128946</v>
      </c>
      <c r="E1369">
        <v>-20.740000000000023</v>
      </c>
      <c r="G1369">
        <v>18.689776094999999</v>
      </c>
      <c r="H1369">
        <v>-27.208641975308641</v>
      </c>
    </row>
    <row r="1370" spans="1:8">
      <c r="A1370">
        <v>19.266832399999998</v>
      </c>
      <c r="B1370">
        <v>-21.92</v>
      </c>
      <c r="D1370">
        <v>21.626289226000001</v>
      </c>
      <c r="E1370">
        <v>-20.720000000000024</v>
      </c>
      <c r="G1370">
        <v>18.745124362999999</v>
      </c>
      <c r="H1370">
        <v>-27.186419753086419</v>
      </c>
    </row>
    <row r="1371" spans="1:8">
      <c r="A1371">
        <v>19.2307381</v>
      </c>
      <c r="B1371">
        <v>-21.89</v>
      </c>
      <c r="D1371">
        <v>21.689438659</v>
      </c>
      <c r="E1371">
        <v>-20.700000000000024</v>
      </c>
      <c r="G1371">
        <v>18.824982336000001</v>
      </c>
      <c r="H1371">
        <v>-27.164197530864197</v>
      </c>
    </row>
    <row r="1372" spans="1:8">
      <c r="A1372">
        <v>19.248525069999999</v>
      </c>
      <c r="B1372">
        <v>-21.85</v>
      </c>
      <c r="D1372">
        <v>21.692615637999999</v>
      </c>
      <c r="E1372">
        <v>-20.680000000000025</v>
      </c>
      <c r="G1372">
        <v>18.671373518999999</v>
      </c>
      <c r="H1372">
        <v>-27.141975308641975</v>
      </c>
    </row>
    <row r="1373" spans="1:8">
      <c r="A1373">
        <v>19.252577420000001</v>
      </c>
      <c r="B1373">
        <v>-21.82</v>
      </c>
      <c r="D1373">
        <v>21.743401886000001</v>
      </c>
      <c r="E1373">
        <v>-20.660000000000025</v>
      </c>
      <c r="G1373">
        <v>18.797565068000001</v>
      </c>
      <c r="H1373">
        <v>-27.119753086419752</v>
      </c>
    </row>
    <row r="1374" spans="1:8">
      <c r="A1374">
        <v>19.260154830000001</v>
      </c>
      <c r="B1374">
        <v>-21.78</v>
      </c>
      <c r="D1374">
        <v>21.838168675999999</v>
      </c>
      <c r="E1374">
        <v>-20.640000000000025</v>
      </c>
      <c r="G1374">
        <v>18.814507912</v>
      </c>
      <c r="H1374">
        <v>-27.09753086419753</v>
      </c>
    </row>
    <row r="1375" spans="1:8">
      <c r="A1375">
        <v>19.229775270000001</v>
      </c>
      <c r="B1375">
        <v>-21.75</v>
      </c>
      <c r="D1375">
        <v>21.835980587000002</v>
      </c>
      <c r="E1375">
        <v>-20.620000000000026</v>
      </c>
      <c r="G1375">
        <v>18.821730288000001</v>
      </c>
      <c r="H1375">
        <v>-27.075308641975308</v>
      </c>
    </row>
    <row r="1376" spans="1:8">
      <c r="A1376">
        <v>19.26101573</v>
      </c>
      <c r="B1376">
        <v>-21.71</v>
      </c>
      <c r="D1376">
        <v>21.892560270000001</v>
      </c>
      <c r="E1376">
        <v>-20.600000000000026</v>
      </c>
      <c r="G1376">
        <v>18.767457423</v>
      </c>
      <c r="H1376">
        <v>-27.053086419753086</v>
      </c>
    </row>
    <row r="1377" spans="1:8">
      <c r="A1377">
        <v>19.309633300000002</v>
      </c>
      <c r="B1377">
        <v>-21.68</v>
      </c>
      <c r="D1377">
        <v>21.966490716999999</v>
      </c>
      <c r="E1377">
        <v>-20.580000000000027</v>
      </c>
      <c r="G1377">
        <v>18.811188028</v>
      </c>
      <c r="H1377">
        <v>-27.030864197530864</v>
      </c>
    </row>
    <row r="1378" spans="1:8">
      <c r="A1378">
        <v>19.282937579999999</v>
      </c>
      <c r="B1378">
        <v>-21.65</v>
      </c>
      <c r="D1378">
        <v>21.984367473999999</v>
      </c>
      <c r="E1378">
        <v>-20.560000000000027</v>
      </c>
      <c r="G1378">
        <v>18.907893080000001</v>
      </c>
      <c r="H1378">
        <v>-27.008641975308642</v>
      </c>
    </row>
    <row r="1379" spans="1:8">
      <c r="A1379">
        <v>19.253016760000001</v>
      </c>
      <c r="B1379">
        <v>-21.62</v>
      </c>
      <c r="D1379">
        <v>22.079834201000001</v>
      </c>
      <c r="E1379">
        <v>-20.540000000000028</v>
      </c>
      <c r="G1379">
        <v>18.859973985</v>
      </c>
      <c r="H1379">
        <v>-26.98641975308642</v>
      </c>
    </row>
    <row r="1380" spans="1:8">
      <c r="A1380">
        <v>19.246541430000001</v>
      </c>
      <c r="B1380">
        <v>-21.59</v>
      </c>
      <c r="D1380">
        <v>22.123961842</v>
      </c>
      <c r="E1380">
        <v>-20.520000000000028</v>
      </c>
      <c r="G1380">
        <v>18.738347737000002</v>
      </c>
      <c r="H1380">
        <v>-26.964197530864197</v>
      </c>
    </row>
    <row r="1381" spans="1:8">
      <c r="A1381">
        <v>19.29605828</v>
      </c>
      <c r="B1381">
        <v>-21.56</v>
      </c>
      <c r="D1381">
        <v>22.065536924</v>
      </c>
      <c r="E1381">
        <v>-20.500000000000028</v>
      </c>
      <c r="G1381">
        <v>18.769420403000002</v>
      </c>
      <c r="H1381">
        <v>-26.941975308641975</v>
      </c>
    </row>
    <row r="1382" spans="1:8">
      <c r="A1382">
        <v>19.33234015</v>
      </c>
      <c r="B1382">
        <v>-21.53</v>
      </c>
      <c r="D1382">
        <v>22.116671918000002</v>
      </c>
      <c r="E1382">
        <v>-20.480000000000029</v>
      </c>
      <c r="G1382">
        <v>18.823101973</v>
      </c>
      <c r="H1382">
        <v>-26.919753086419753</v>
      </c>
    </row>
    <row r="1383" spans="1:8">
      <c r="A1383">
        <v>19.293832850000001</v>
      </c>
      <c r="B1383">
        <v>-21.5</v>
      </c>
      <c r="D1383">
        <v>22.244503987000002</v>
      </c>
      <c r="E1383">
        <v>-20.460000000000029</v>
      </c>
      <c r="G1383">
        <v>18.836654217</v>
      </c>
      <c r="H1383">
        <v>-26.897530864197531</v>
      </c>
    </row>
    <row r="1384" spans="1:8">
      <c r="A1384">
        <v>19.301357159999998</v>
      </c>
      <c r="B1384">
        <v>-21.47</v>
      </c>
      <c r="D1384">
        <v>22.221350029</v>
      </c>
      <c r="E1384">
        <v>-20.44000000000003</v>
      </c>
      <c r="G1384">
        <v>18.927532332999998</v>
      </c>
      <c r="H1384">
        <v>-26.875308641975309</v>
      </c>
    </row>
    <row r="1385" spans="1:8">
      <c r="A1385">
        <v>19.283974270000002</v>
      </c>
      <c r="B1385">
        <v>-21.44</v>
      </c>
      <c r="D1385">
        <v>22.333255663999999</v>
      </c>
      <c r="E1385">
        <v>-20.42000000000003</v>
      </c>
      <c r="G1385">
        <v>19.050103939</v>
      </c>
      <c r="H1385">
        <v>-26.853086419753087</v>
      </c>
    </row>
    <row r="1386" spans="1:8">
      <c r="A1386">
        <v>19.262596139999999</v>
      </c>
      <c r="B1386">
        <v>-21.41</v>
      </c>
      <c r="D1386">
        <v>22.383316201</v>
      </c>
      <c r="E1386">
        <v>-20.400000000000031</v>
      </c>
      <c r="G1386">
        <v>18.959438018</v>
      </c>
      <c r="H1386">
        <v>-26.830864197530865</v>
      </c>
    </row>
    <row r="1387" spans="1:8">
      <c r="A1387">
        <v>19.340585170000001</v>
      </c>
      <c r="B1387">
        <v>-21.38</v>
      </c>
      <c r="D1387">
        <v>22.449532841</v>
      </c>
      <c r="E1387">
        <v>-20.380000000000031</v>
      </c>
      <c r="G1387">
        <v>18.946329452000001</v>
      </c>
      <c r="H1387">
        <v>-26.808641975308642</v>
      </c>
    </row>
    <row r="1388" spans="1:8">
      <c r="A1388">
        <v>19.321582150000001</v>
      </c>
      <c r="B1388">
        <v>-21.35</v>
      </c>
      <c r="D1388">
        <v>22.444576575999999</v>
      </c>
      <c r="E1388">
        <v>-20.360000000000031</v>
      </c>
      <c r="G1388">
        <v>18.901246733000001</v>
      </c>
      <c r="H1388">
        <v>-26.78641975308642</v>
      </c>
    </row>
    <row r="1389" spans="1:8">
      <c r="A1389">
        <v>19.3522353</v>
      </c>
      <c r="B1389">
        <v>-21.32</v>
      </c>
      <c r="D1389">
        <v>22.397986839000001</v>
      </c>
      <c r="E1389">
        <v>-20.340000000000032</v>
      </c>
      <c r="G1389">
        <v>18.882737925000001</v>
      </c>
      <c r="H1389">
        <v>-26.764197530864198</v>
      </c>
    </row>
    <row r="1390" spans="1:8">
      <c r="A1390">
        <v>19.334042010000001</v>
      </c>
      <c r="B1390">
        <v>-21.29</v>
      </c>
      <c r="D1390">
        <v>22.523274874999998</v>
      </c>
      <c r="E1390">
        <v>-20.320000000000032</v>
      </c>
      <c r="G1390">
        <v>18.848982163999999</v>
      </c>
      <c r="H1390">
        <v>-26.741975308641976</v>
      </c>
    </row>
    <row r="1391" spans="1:8">
      <c r="A1391">
        <v>19.32425306</v>
      </c>
      <c r="B1391">
        <v>-21.26</v>
      </c>
      <c r="D1391">
        <v>22.535140102</v>
      </c>
      <c r="E1391">
        <v>-20.300000000000033</v>
      </c>
      <c r="G1391">
        <v>18.853213991000001</v>
      </c>
      <c r="H1391">
        <v>-26.719753086419754</v>
      </c>
    </row>
    <row r="1392" spans="1:8">
      <c r="A1392">
        <v>19.275252389999999</v>
      </c>
      <c r="B1392">
        <v>-21.23</v>
      </c>
      <c r="D1392">
        <v>22.483833337</v>
      </c>
      <c r="E1392">
        <v>-20.280000000000033</v>
      </c>
      <c r="G1392">
        <v>18.907777158999998</v>
      </c>
      <c r="H1392">
        <v>-26.697530864197532</v>
      </c>
    </row>
    <row r="1393" spans="1:8">
      <c r="A1393">
        <v>19.31034597</v>
      </c>
      <c r="B1393">
        <v>-21.2</v>
      </c>
      <c r="E1393">
        <v>-20.3</v>
      </c>
      <c r="G1393">
        <v>18.873527952</v>
      </c>
      <c r="H1393">
        <v>-26.67530864197531</v>
      </c>
    </row>
    <row r="1394" spans="1:8">
      <c r="A1394">
        <v>19.370248310000001</v>
      </c>
      <c r="B1394">
        <v>-21.17</v>
      </c>
      <c r="D1394">
        <v>22.585334204999999</v>
      </c>
      <c r="E1394">
        <v>-20.28</v>
      </c>
      <c r="G1394">
        <v>18.901855717</v>
      </c>
      <c r="H1394">
        <v>-26.653086419753087</v>
      </c>
    </row>
    <row r="1395" spans="1:8">
      <c r="A1395">
        <v>19.309930779999998</v>
      </c>
      <c r="B1395">
        <v>-21.14</v>
      </c>
      <c r="D1395">
        <v>22.699403587999999</v>
      </c>
      <c r="E1395">
        <v>-20.260000000000002</v>
      </c>
      <c r="G1395">
        <v>18.926879203999999</v>
      </c>
      <c r="H1395">
        <v>-26.630864197530865</v>
      </c>
    </row>
    <row r="1396" spans="1:8">
      <c r="A1396">
        <v>19.295238640000001</v>
      </c>
      <c r="B1396">
        <v>-21.11</v>
      </c>
      <c r="D1396">
        <v>22.716050064000001</v>
      </c>
      <c r="E1396">
        <v>-20.240000000000002</v>
      </c>
      <c r="G1396">
        <v>18.825642194</v>
      </c>
      <c r="H1396">
        <v>-26.608641975308643</v>
      </c>
    </row>
    <row r="1397" spans="1:8">
      <c r="A1397">
        <v>19.345117720000001</v>
      </c>
      <c r="B1397">
        <v>-21.08</v>
      </c>
      <c r="D1397">
        <v>22.676034055999999</v>
      </c>
      <c r="E1397">
        <v>-20.220000000000002</v>
      </c>
      <c r="G1397">
        <v>18.816238525999999</v>
      </c>
      <c r="H1397">
        <v>-26.586419753086421</v>
      </c>
    </row>
    <row r="1398" spans="1:8">
      <c r="A1398">
        <v>19.37693689</v>
      </c>
      <c r="B1398">
        <v>-21.05</v>
      </c>
      <c r="D1398">
        <v>22.616063661999998</v>
      </c>
      <c r="E1398">
        <v>-20.200000000000003</v>
      </c>
      <c r="G1398">
        <v>18.813852431000001</v>
      </c>
      <c r="H1398">
        <v>-26.564197530864199</v>
      </c>
    </row>
    <row r="1399" spans="1:8">
      <c r="A1399">
        <v>19.38321337</v>
      </c>
      <c r="B1399">
        <v>-21.02</v>
      </c>
      <c r="D1399">
        <v>22.611676725999999</v>
      </c>
      <c r="E1399">
        <v>-20.180000000000003</v>
      </c>
      <c r="G1399">
        <v>18.927608557999999</v>
      </c>
      <c r="H1399">
        <v>-26.541975308641977</v>
      </c>
    </row>
    <row r="1400" spans="1:8">
      <c r="A1400">
        <v>19.341766509999999</v>
      </c>
      <c r="B1400">
        <v>-20.99</v>
      </c>
      <c r="D1400">
        <v>22.628304668999998</v>
      </c>
      <c r="E1400">
        <v>-20.160000000000004</v>
      </c>
      <c r="G1400">
        <v>18.973343088</v>
      </c>
      <c r="H1400">
        <v>-26.519753086419755</v>
      </c>
    </row>
    <row r="1401" spans="1:8">
      <c r="A1401">
        <v>19.284531340000001</v>
      </c>
      <c r="B1401">
        <v>-20.96</v>
      </c>
      <c r="D1401">
        <v>22.721928587000001</v>
      </c>
      <c r="E1401">
        <v>-20.140000000000004</v>
      </c>
      <c r="G1401">
        <v>18.971856047999999</v>
      </c>
      <c r="H1401">
        <v>-26.497530864197532</v>
      </c>
    </row>
    <row r="1402" spans="1:8">
      <c r="A1402">
        <v>19.284250920000002</v>
      </c>
      <c r="B1402">
        <v>-20.93</v>
      </c>
      <c r="D1402">
        <v>22.659750366000001</v>
      </c>
      <c r="E1402">
        <v>-20.120000000000005</v>
      </c>
      <c r="G1402">
        <v>18.839310580999999</v>
      </c>
      <c r="H1402">
        <v>-26.47530864197531</v>
      </c>
    </row>
    <row r="1403" spans="1:8">
      <c r="A1403">
        <v>19.32614336</v>
      </c>
      <c r="B1403">
        <v>-20.9</v>
      </c>
      <c r="D1403">
        <v>22.776377816</v>
      </c>
      <c r="E1403">
        <v>-20.100000000000005</v>
      </c>
      <c r="G1403">
        <v>18.783299603</v>
      </c>
      <c r="H1403">
        <v>-26.453086419753088</v>
      </c>
    </row>
    <row r="1404" spans="1:8">
      <c r="A1404">
        <v>19.33479633</v>
      </c>
      <c r="B1404">
        <v>-20.87</v>
      </c>
      <c r="D1404">
        <v>22.665924196999999</v>
      </c>
      <c r="E1404">
        <v>-20.080000000000005</v>
      </c>
      <c r="G1404">
        <v>18.742002789000001</v>
      </c>
      <c r="H1404">
        <v>-26.430864197530866</v>
      </c>
    </row>
    <row r="1405" spans="1:8">
      <c r="A1405">
        <v>19.33462338</v>
      </c>
      <c r="B1405">
        <v>-20.84</v>
      </c>
      <c r="D1405">
        <v>22.695483868</v>
      </c>
      <c r="E1405">
        <v>-20.060000000000006</v>
      </c>
      <c r="G1405">
        <v>18.884542928999998</v>
      </c>
      <c r="H1405">
        <v>-26.408641975308644</v>
      </c>
    </row>
    <row r="1406" spans="1:8">
      <c r="A1406">
        <v>19.320393169999999</v>
      </c>
      <c r="B1406">
        <v>-20.81</v>
      </c>
      <c r="D1406">
        <v>22.712668039</v>
      </c>
      <c r="E1406">
        <v>-20.040000000000006</v>
      </c>
      <c r="G1406">
        <v>18.875721163000001</v>
      </c>
      <c r="H1406">
        <v>-26.386419753086422</v>
      </c>
    </row>
    <row r="1407" spans="1:8">
      <c r="A1407">
        <v>19.349653960000001</v>
      </c>
      <c r="B1407">
        <v>-20.78</v>
      </c>
      <c r="D1407">
        <v>22.72185816</v>
      </c>
      <c r="E1407">
        <v>-20.020000000000007</v>
      </c>
      <c r="G1407">
        <v>18.914647015</v>
      </c>
      <c r="H1407">
        <v>-26.3641975308642</v>
      </c>
    </row>
    <row r="1408" spans="1:8">
      <c r="A1408">
        <v>19.381059199999999</v>
      </c>
      <c r="B1408">
        <v>-20.75</v>
      </c>
      <c r="D1408">
        <v>22.875258467999998</v>
      </c>
      <c r="E1408">
        <v>-20.000000000000007</v>
      </c>
      <c r="G1408">
        <v>18.940850941000001</v>
      </c>
      <c r="H1408">
        <v>-26.341975308641977</v>
      </c>
    </row>
    <row r="1409" spans="1:8">
      <c r="A1409">
        <v>19.406159169999999</v>
      </c>
      <c r="B1409">
        <v>-20.72</v>
      </c>
      <c r="D1409">
        <v>22.776415654000001</v>
      </c>
      <c r="E1409">
        <v>-19.980000000000008</v>
      </c>
      <c r="G1409">
        <v>18.996452380000001</v>
      </c>
      <c r="H1409">
        <v>-26.319753086419755</v>
      </c>
    </row>
    <row r="1410" spans="1:8">
      <c r="A1410">
        <v>19.380325679999999</v>
      </c>
      <c r="B1410">
        <v>-20.69</v>
      </c>
      <c r="D1410">
        <v>22.843676980000001</v>
      </c>
      <c r="E1410">
        <v>-19.960000000000008</v>
      </c>
      <c r="G1410">
        <v>18.954516615999999</v>
      </c>
      <c r="H1410">
        <v>-26.297530864197533</v>
      </c>
    </row>
    <row r="1411" spans="1:8">
      <c r="A1411">
        <v>19.3541417</v>
      </c>
      <c r="B1411">
        <v>-20.66</v>
      </c>
      <c r="D1411">
        <v>22.77601211</v>
      </c>
      <c r="E1411">
        <v>-19.940000000000008</v>
      </c>
      <c r="G1411">
        <v>18.923869613000001</v>
      </c>
      <c r="H1411">
        <v>-26.275308641975311</v>
      </c>
    </row>
    <row r="1412" spans="1:8">
      <c r="A1412">
        <v>19.384331</v>
      </c>
      <c r="B1412">
        <v>-20.63</v>
      </c>
      <c r="D1412">
        <v>22.684179260000001</v>
      </c>
      <c r="E1412">
        <v>-19.920000000000009</v>
      </c>
      <c r="G1412">
        <v>18.979970547000001</v>
      </c>
      <c r="H1412">
        <v>-26.253086419753089</v>
      </c>
    </row>
    <row r="1413" spans="1:8">
      <c r="A1413">
        <v>19.44647166</v>
      </c>
      <c r="B1413">
        <v>-20.6</v>
      </c>
      <c r="D1413">
        <v>22.770841307000001</v>
      </c>
      <c r="E1413">
        <v>-19.900000000000009</v>
      </c>
      <c r="G1413">
        <v>18.888363257000002</v>
      </c>
      <c r="H1413">
        <v>-26.230864197530867</v>
      </c>
    </row>
    <row r="1414" spans="1:8">
      <c r="A1414">
        <v>19.398282819999999</v>
      </c>
      <c r="B1414">
        <v>-20.57</v>
      </c>
      <c r="D1414">
        <v>22.864666187000001</v>
      </c>
      <c r="E1414">
        <v>-19.88000000000001</v>
      </c>
      <c r="G1414">
        <v>18.886941338</v>
      </c>
      <c r="H1414">
        <v>-26.208641975308645</v>
      </c>
    </row>
    <row r="1415" spans="1:8">
      <c r="A1415">
        <v>19.360014039999999</v>
      </c>
      <c r="B1415">
        <v>-20.54</v>
      </c>
      <c r="D1415">
        <v>22.818457375000001</v>
      </c>
      <c r="E1415">
        <v>-19.86000000000001</v>
      </c>
      <c r="G1415">
        <v>18.810619161000002</v>
      </c>
      <c r="H1415">
        <v>-26.186419753086422</v>
      </c>
    </row>
    <row r="1416" spans="1:8">
      <c r="A1416">
        <v>19.43495575</v>
      </c>
      <c r="B1416">
        <v>-20.51</v>
      </c>
      <c r="D1416">
        <v>22.868818893</v>
      </c>
      <c r="E1416">
        <v>-19.840000000000011</v>
      </c>
      <c r="G1416">
        <v>18.886883360999999</v>
      </c>
      <c r="H1416">
        <v>-26.1641975308642</v>
      </c>
    </row>
    <row r="1417" spans="1:8">
      <c r="A1417">
        <v>19.367654980000001</v>
      </c>
      <c r="B1417">
        <v>-20.48</v>
      </c>
      <c r="D1417">
        <v>22.959737198999999</v>
      </c>
      <c r="E1417">
        <v>-19.820000000000011</v>
      </c>
      <c r="G1417">
        <v>18.951059375</v>
      </c>
      <c r="H1417">
        <v>-26.141975308641978</v>
      </c>
    </row>
    <row r="1418" spans="1:8">
      <c r="A1418">
        <v>19.370828060000001</v>
      </c>
      <c r="B1418">
        <v>-20.45</v>
      </c>
      <c r="D1418">
        <v>22.813819337999998</v>
      </c>
      <c r="E1418">
        <v>-19.800000000000011</v>
      </c>
      <c r="G1418">
        <v>18.925365647</v>
      </c>
      <c r="H1418">
        <v>-26.119753086419756</v>
      </c>
    </row>
    <row r="1419" spans="1:8">
      <c r="A1419">
        <v>19.424344359999999</v>
      </c>
      <c r="B1419">
        <v>-20.420000000000002</v>
      </c>
      <c r="D1419">
        <v>23.075103001999999</v>
      </c>
      <c r="E1419">
        <v>-19.780000000000012</v>
      </c>
      <c r="G1419">
        <v>18.952083251000001</v>
      </c>
      <c r="H1419">
        <v>-26.097530864197534</v>
      </c>
    </row>
    <row r="1420" spans="1:8">
      <c r="A1420">
        <v>19.376460789999999</v>
      </c>
      <c r="B1420">
        <v>-20.39</v>
      </c>
      <c r="D1420">
        <v>23.034665486000002</v>
      </c>
      <c r="E1420">
        <v>-19.760000000000012</v>
      </c>
      <c r="G1420">
        <v>18.959602257</v>
      </c>
      <c r="H1420">
        <v>-26.075308641975312</v>
      </c>
    </row>
    <row r="1421" spans="1:8">
      <c r="A1421">
        <v>19.44233384</v>
      </c>
      <c r="B1421">
        <v>-20.36</v>
      </c>
      <c r="D1421">
        <v>23.063572869000001</v>
      </c>
      <c r="E1421">
        <v>-19.740000000000013</v>
      </c>
      <c r="G1421">
        <v>19.068762254999999</v>
      </c>
      <c r="H1421">
        <v>-26.05308641975309</v>
      </c>
    </row>
    <row r="1422" spans="1:8">
      <c r="A1422">
        <v>19.404264779999998</v>
      </c>
      <c r="B1422">
        <v>-20.329999999999998</v>
      </c>
      <c r="D1422">
        <v>22.981808953000002</v>
      </c>
      <c r="E1422">
        <v>-19.720000000000013</v>
      </c>
      <c r="G1422">
        <v>18.976770909999999</v>
      </c>
      <c r="H1422">
        <v>-26.030864197530867</v>
      </c>
    </row>
    <row r="1423" spans="1:8">
      <c r="A1423">
        <v>19.338106140000001</v>
      </c>
      <c r="B1423">
        <v>-20.3</v>
      </c>
      <c r="D1423">
        <v>22.881973218999999</v>
      </c>
      <c r="E1423">
        <v>-19.700000000000014</v>
      </c>
      <c r="G1423">
        <v>18.993281583000002</v>
      </c>
      <c r="H1423">
        <v>-26.008641975308645</v>
      </c>
    </row>
    <row r="1424" spans="1:8">
      <c r="A1424">
        <v>19.358938609999999</v>
      </c>
      <c r="B1424">
        <v>-20.27</v>
      </c>
      <c r="D1424">
        <v>22.982966807</v>
      </c>
      <c r="E1424">
        <v>-19.680000000000014</v>
      </c>
      <c r="G1424">
        <v>19.004251162999999</v>
      </c>
      <c r="H1424">
        <v>-25.986419753086423</v>
      </c>
    </row>
    <row r="1425" spans="1:8">
      <c r="A1425">
        <v>19.336570699999999</v>
      </c>
      <c r="B1425">
        <v>-20.239999999999998</v>
      </c>
      <c r="D1425">
        <v>23.009513430999998</v>
      </c>
      <c r="E1425">
        <v>-19.660000000000014</v>
      </c>
      <c r="G1425">
        <v>18.965943500000002</v>
      </c>
      <c r="H1425">
        <v>-25.964197530864201</v>
      </c>
    </row>
    <row r="1426" spans="1:8">
      <c r="A1426">
        <v>19.408266680000001</v>
      </c>
      <c r="B1426">
        <v>-20.21</v>
      </c>
      <c r="D1426">
        <v>22.957893116000001</v>
      </c>
      <c r="E1426">
        <v>-19.640000000000015</v>
      </c>
      <c r="G1426">
        <v>19.042727909</v>
      </c>
      <c r="H1426">
        <v>-25.941975308641979</v>
      </c>
    </row>
    <row r="1427" spans="1:8">
      <c r="A1427">
        <v>19.376421560000001</v>
      </c>
      <c r="B1427">
        <v>-20.18</v>
      </c>
      <c r="D1427">
        <v>22.924785654000001</v>
      </c>
      <c r="E1427">
        <v>-19.620000000000015</v>
      </c>
      <c r="G1427">
        <v>19.053067529</v>
      </c>
      <c r="H1427">
        <v>-25.919753086419757</v>
      </c>
    </row>
    <row r="1428" spans="1:8">
      <c r="A1428">
        <v>19.402319940000002</v>
      </c>
      <c r="B1428">
        <v>-20.149999999999999</v>
      </c>
      <c r="D1428">
        <v>22.951296142</v>
      </c>
      <c r="E1428">
        <v>-19.600000000000016</v>
      </c>
      <c r="G1428">
        <v>19.028840709000001</v>
      </c>
      <c r="H1428">
        <v>-25.897530864197535</v>
      </c>
    </row>
    <row r="1429" spans="1:8">
      <c r="A1429">
        <v>19.458615959999999</v>
      </c>
      <c r="B1429">
        <v>-20.12</v>
      </c>
      <c r="D1429">
        <v>22.943658834000001</v>
      </c>
      <c r="E1429">
        <v>-19.580000000000016</v>
      </c>
      <c r="G1429">
        <v>19.016622062</v>
      </c>
      <c r="H1429">
        <v>-25.875308641975312</v>
      </c>
    </row>
    <row r="1430" spans="1:8">
      <c r="A1430">
        <v>19.49264359</v>
      </c>
      <c r="B1430">
        <v>-20.09</v>
      </c>
      <c r="D1430">
        <v>22.987239067000001</v>
      </c>
      <c r="E1430">
        <v>-19.560000000000016</v>
      </c>
      <c r="G1430">
        <v>19.125200671999998</v>
      </c>
      <c r="H1430">
        <v>-25.85308641975309</v>
      </c>
    </row>
    <row r="1431" spans="1:8">
      <c r="A1431">
        <v>19.460464200000001</v>
      </c>
      <c r="B1431">
        <v>-20.059999999999999</v>
      </c>
      <c r="D1431">
        <v>23.023775578999999</v>
      </c>
      <c r="E1431">
        <v>-19.540000000000017</v>
      </c>
      <c r="G1431">
        <v>19.048308460000001</v>
      </c>
      <c r="H1431">
        <v>-25.830864197530868</v>
      </c>
    </row>
    <row r="1432" spans="1:8">
      <c r="A1432">
        <v>19.44145958</v>
      </c>
      <c r="B1432">
        <v>-20.03</v>
      </c>
      <c r="D1432">
        <v>23.017899456999999</v>
      </c>
      <c r="E1432">
        <v>-19.520000000000017</v>
      </c>
      <c r="G1432">
        <v>19.119521713000001</v>
      </c>
      <c r="H1432">
        <v>-25.808641975308646</v>
      </c>
    </row>
    <row r="1433" spans="1:8">
      <c r="A1433">
        <v>19.376911270000001</v>
      </c>
      <c r="B1433">
        <v>-20</v>
      </c>
      <c r="D1433">
        <v>22.937009123999999</v>
      </c>
      <c r="E1433">
        <v>-19.500000000000018</v>
      </c>
      <c r="G1433">
        <v>19.124531275999999</v>
      </c>
      <c r="H1433">
        <v>-25.786419753086424</v>
      </c>
    </row>
    <row r="1434" spans="1:8">
      <c r="A1434">
        <v>19.42316838</v>
      </c>
      <c r="B1434">
        <v>-19.97</v>
      </c>
      <c r="D1434">
        <v>22.905438241999999</v>
      </c>
      <c r="E1434">
        <v>-19.480000000000018</v>
      </c>
      <c r="G1434">
        <v>19.084157764</v>
      </c>
      <c r="H1434">
        <v>-25.764197530864202</v>
      </c>
    </row>
    <row r="1435" spans="1:8">
      <c r="A1435">
        <v>19.439649169999999</v>
      </c>
      <c r="B1435">
        <v>-19.940000000000001</v>
      </c>
      <c r="D1435">
        <v>22.929980627999999</v>
      </c>
      <c r="E1435">
        <v>-19.460000000000019</v>
      </c>
      <c r="G1435">
        <v>19.060220145999999</v>
      </c>
      <c r="H1435">
        <v>-25.74197530864198</v>
      </c>
    </row>
    <row r="1436" spans="1:8">
      <c r="A1436">
        <v>19.406925210000001</v>
      </c>
      <c r="B1436">
        <v>-19.91</v>
      </c>
      <c r="D1436">
        <v>22.910653351000001</v>
      </c>
      <c r="E1436">
        <v>-19.440000000000019</v>
      </c>
      <c r="G1436">
        <v>19.047806148999999</v>
      </c>
      <c r="H1436">
        <v>-25.719753086419757</v>
      </c>
    </row>
    <row r="1437" spans="1:8">
      <c r="A1437">
        <v>19.393381829999999</v>
      </c>
      <c r="B1437">
        <v>-19.88</v>
      </c>
      <c r="D1437">
        <v>22.873700917000001</v>
      </c>
      <c r="E1437">
        <v>-19.420000000000019</v>
      </c>
      <c r="G1437">
        <v>19.021845359</v>
      </c>
      <c r="H1437">
        <v>-25.697530864197535</v>
      </c>
    </row>
    <row r="1438" spans="1:8">
      <c r="A1438">
        <v>19.39739333</v>
      </c>
      <c r="B1438">
        <v>-19.850000000000001</v>
      </c>
      <c r="D1438">
        <v>22.930407304999999</v>
      </c>
      <c r="E1438">
        <v>-19.40000000000002</v>
      </c>
      <c r="G1438">
        <v>19.087697262999999</v>
      </c>
      <c r="H1438">
        <v>-25.675308641975313</v>
      </c>
    </row>
    <row r="1439" spans="1:8">
      <c r="A1439">
        <v>19.435151569999999</v>
      </c>
      <c r="B1439">
        <v>-19.82</v>
      </c>
      <c r="D1439">
        <v>22.900133973999999</v>
      </c>
      <c r="E1439">
        <v>-19.38000000000002</v>
      </c>
      <c r="G1439">
        <v>19.133993514</v>
      </c>
      <c r="H1439">
        <v>-25.653086419753091</v>
      </c>
    </row>
    <row r="1440" spans="1:8">
      <c r="A1440">
        <v>19.44517931</v>
      </c>
      <c r="B1440">
        <v>-19.79</v>
      </c>
      <c r="D1440">
        <v>22.881614576</v>
      </c>
      <c r="E1440">
        <v>-19.360000000000021</v>
      </c>
      <c r="G1440">
        <v>19.127377448000001</v>
      </c>
      <c r="H1440">
        <v>-25.630864197530869</v>
      </c>
    </row>
    <row r="1441" spans="1:8">
      <c r="A1441">
        <v>19.406153809999999</v>
      </c>
      <c r="B1441">
        <v>-19.760000000000002</v>
      </c>
      <c r="D1441">
        <v>22.886755603000001</v>
      </c>
      <c r="E1441">
        <v>-19.340000000000021</v>
      </c>
      <c r="G1441">
        <v>19.027813910999999</v>
      </c>
      <c r="H1441">
        <v>-25.608641975308647</v>
      </c>
    </row>
    <row r="1442" spans="1:8">
      <c r="A1442">
        <v>19.379043159999998</v>
      </c>
      <c r="B1442">
        <v>-19.73</v>
      </c>
      <c r="D1442">
        <v>22.817793275</v>
      </c>
      <c r="E1442">
        <v>-19.320000000000022</v>
      </c>
      <c r="G1442">
        <v>19.065158643</v>
      </c>
      <c r="H1442">
        <v>-24.5</v>
      </c>
    </row>
    <row r="1443" spans="1:8">
      <c r="A1443">
        <v>19.36608172</v>
      </c>
      <c r="B1443">
        <v>-19.7</v>
      </c>
      <c r="D1443">
        <v>22.916920633</v>
      </c>
      <c r="E1443">
        <v>-19.300000000000022</v>
      </c>
      <c r="G1443">
        <v>19.179992162000001</v>
      </c>
      <c r="H1443">
        <v>-24.47625</v>
      </c>
    </row>
    <row r="1444" spans="1:8">
      <c r="A1444">
        <v>19.355303230000001</v>
      </c>
      <c r="B1444">
        <v>-19.670000000000002</v>
      </c>
      <c r="D1444">
        <v>22.953573258999999</v>
      </c>
      <c r="E1444">
        <v>-19.280000000000022</v>
      </c>
      <c r="G1444">
        <v>19.156300739999999</v>
      </c>
      <c r="H1444">
        <v>-24.452500000000001</v>
      </c>
    </row>
    <row r="1445" spans="1:8">
      <c r="A1445">
        <v>19.370869750000001</v>
      </c>
      <c r="B1445">
        <v>-19.64</v>
      </c>
      <c r="D1445">
        <v>22.945581038</v>
      </c>
      <c r="E1445">
        <v>-19.260000000000023</v>
      </c>
      <c r="G1445">
        <v>19.163562335000002</v>
      </c>
      <c r="H1445">
        <v>-24.428750000000001</v>
      </c>
    </row>
    <row r="1446" spans="1:8">
      <c r="A1446">
        <v>19.35052692</v>
      </c>
      <c r="B1446">
        <v>-19.61</v>
      </c>
      <c r="D1446">
        <v>22.964523618000001</v>
      </c>
      <c r="E1446">
        <v>-19.240000000000023</v>
      </c>
      <c r="G1446">
        <v>19.145660417999999</v>
      </c>
      <c r="H1446">
        <v>-24.405000000000001</v>
      </c>
    </row>
    <row r="1447" spans="1:8">
      <c r="A1447">
        <v>19.397548759999999</v>
      </c>
      <c r="B1447">
        <v>-19.579999999999998</v>
      </c>
      <c r="D1447">
        <v>23.003661235999999</v>
      </c>
      <c r="E1447">
        <v>-19.220000000000024</v>
      </c>
      <c r="G1447">
        <v>19.175322125000001</v>
      </c>
      <c r="H1447">
        <v>-24.381250000000001</v>
      </c>
    </row>
    <row r="1448" spans="1:8">
      <c r="A1448">
        <v>19.41572815</v>
      </c>
      <c r="B1448">
        <v>-19.55</v>
      </c>
      <c r="D1448">
        <v>22.973844678999999</v>
      </c>
      <c r="E1448">
        <v>-19.200000000000024</v>
      </c>
      <c r="G1448">
        <v>19.146638593999999</v>
      </c>
      <c r="H1448">
        <v>-24.357500000000002</v>
      </c>
    </row>
    <row r="1449" spans="1:8">
      <c r="A1449">
        <v>19.467442160000001</v>
      </c>
      <c r="B1449">
        <v>-19.52</v>
      </c>
      <c r="D1449">
        <v>22.784949415</v>
      </c>
      <c r="E1449">
        <v>-19.180000000000025</v>
      </c>
      <c r="G1449">
        <v>19.204880255999999</v>
      </c>
      <c r="H1449">
        <v>-24.333750000000002</v>
      </c>
    </row>
    <row r="1450" spans="1:8">
      <c r="A1450">
        <v>19.450134649999999</v>
      </c>
      <c r="B1450">
        <v>-19.489999999999998</v>
      </c>
      <c r="D1450">
        <v>22.879415133999998</v>
      </c>
      <c r="E1450">
        <v>-19.160000000000025</v>
      </c>
      <c r="G1450">
        <v>19.191242635999998</v>
      </c>
      <c r="H1450">
        <v>-24.310000000000002</v>
      </c>
    </row>
    <row r="1451" spans="1:8">
      <c r="A1451">
        <v>19.46203349</v>
      </c>
      <c r="B1451">
        <v>-19.46</v>
      </c>
      <c r="D1451">
        <v>22.90547595</v>
      </c>
      <c r="E1451">
        <v>-19.140000000000025</v>
      </c>
      <c r="G1451">
        <v>19.171284580999998</v>
      </c>
      <c r="H1451">
        <v>-24.286250000000003</v>
      </c>
    </row>
    <row r="1452" spans="1:8">
      <c r="A1452">
        <v>19.474617850000001</v>
      </c>
      <c r="B1452">
        <v>-19.43</v>
      </c>
      <c r="D1452">
        <v>22.839234987000001</v>
      </c>
      <c r="E1452">
        <v>-19.120000000000026</v>
      </c>
      <c r="G1452">
        <v>19.179581947999999</v>
      </c>
      <c r="H1452">
        <v>-24.262500000000003</v>
      </c>
    </row>
    <row r="1453" spans="1:8">
      <c r="A1453">
        <v>19.402843140000002</v>
      </c>
      <c r="B1453">
        <v>-19.399999999999999</v>
      </c>
      <c r="D1453">
        <v>22.974053647000002</v>
      </c>
      <c r="E1453">
        <v>-19.100000000000026</v>
      </c>
      <c r="G1453">
        <v>19.206054365</v>
      </c>
      <c r="H1453">
        <v>-24.238750000000003</v>
      </c>
    </row>
    <row r="1454" spans="1:8">
      <c r="A1454">
        <v>19.4797376</v>
      </c>
      <c r="B1454">
        <v>-19.37</v>
      </c>
      <c r="D1454">
        <v>23.007343485</v>
      </c>
      <c r="E1454">
        <v>-19.080000000000027</v>
      </c>
      <c r="G1454">
        <v>19.161347129999999</v>
      </c>
      <c r="H1454">
        <v>-24.215000000000003</v>
      </c>
    </row>
    <row r="1455" spans="1:8">
      <c r="A1455">
        <v>19.525523199999999</v>
      </c>
      <c r="B1455">
        <v>-19.34</v>
      </c>
      <c r="D1455">
        <v>23.010879641999999</v>
      </c>
      <c r="E1455">
        <v>-19.060000000000027</v>
      </c>
      <c r="G1455">
        <v>19.253911144</v>
      </c>
      <c r="H1455">
        <v>-24.191250000000004</v>
      </c>
    </row>
    <row r="1456" spans="1:8">
      <c r="A1456">
        <v>19.510086149999999</v>
      </c>
      <c r="B1456">
        <v>-19.309999999999999</v>
      </c>
      <c r="D1456">
        <v>23.004221000000001</v>
      </c>
      <c r="E1456">
        <v>-19.040000000000028</v>
      </c>
      <c r="G1456">
        <v>19.191046366999998</v>
      </c>
      <c r="H1456">
        <v>-24.167500000000004</v>
      </c>
    </row>
    <row r="1457" spans="1:8">
      <c r="A1457">
        <v>19.43508585</v>
      </c>
      <c r="B1457">
        <v>-19.28</v>
      </c>
      <c r="D1457">
        <v>23.117560149999999</v>
      </c>
      <c r="E1457">
        <v>-19.020000000000028</v>
      </c>
      <c r="G1457">
        <v>19.23018617</v>
      </c>
      <c r="H1457">
        <v>-24.143750000000004</v>
      </c>
    </row>
    <row r="1458" spans="1:8">
      <c r="A1458">
        <v>19.402489679999999</v>
      </c>
      <c r="B1458">
        <v>-19.25</v>
      </c>
      <c r="D1458">
        <v>23.074089298000001</v>
      </c>
      <c r="E1458">
        <v>-19.000000000000028</v>
      </c>
      <c r="G1458">
        <v>19.204111378</v>
      </c>
      <c r="H1458">
        <v>-24.120000000000005</v>
      </c>
    </row>
    <row r="1459" spans="1:8">
      <c r="A1459">
        <v>19.41644178</v>
      </c>
      <c r="B1459">
        <v>-19.22</v>
      </c>
      <c r="D1459">
        <v>23.062616388999999</v>
      </c>
      <c r="E1459">
        <v>-18.980000000000029</v>
      </c>
      <c r="G1459">
        <v>19.235000340999999</v>
      </c>
      <c r="H1459">
        <v>-24.096250000000005</v>
      </c>
    </row>
    <row r="1460" spans="1:8">
      <c r="A1460">
        <v>19.485952009999998</v>
      </c>
      <c r="B1460">
        <v>-19.190000000000001</v>
      </c>
      <c r="D1460">
        <v>22.945702659999998</v>
      </c>
      <c r="E1460">
        <v>-18.960000000000029</v>
      </c>
      <c r="G1460">
        <v>19.254749838999999</v>
      </c>
      <c r="H1460">
        <v>-24.072500000000005</v>
      </c>
    </row>
    <row r="1461" spans="1:8">
      <c r="A1461">
        <v>19.469002580000002</v>
      </c>
      <c r="B1461">
        <v>-19.16</v>
      </c>
      <c r="D1461">
        <v>22.969122419000001</v>
      </c>
      <c r="E1461">
        <v>-18.94000000000003</v>
      </c>
      <c r="G1461">
        <v>19.318714150000002</v>
      </c>
      <c r="H1461">
        <v>-24.048750000000005</v>
      </c>
    </row>
    <row r="1462" spans="1:8">
      <c r="A1462">
        <v>19.369482869999999</v>
      </c>
      <c r="B1462">
        <v>-19.13</v>
      </c>
      <c r="D1462">
        <v>23.058686828999999</v>
      </c>
      <c r="E1462">
        <v>-18.92000000000003</v>
      </c>
      <c r="G1462">
        <v>19.245751625</v>
      </c>
      <c r="H1462">
        <v>-24.025000000000006</v>
      </c>
    </row>
    <row r="1463" spans="1:8">
      <c r="A1463">
        <v>19.326852209999998</v>
      </c>
      <c r="B1463">
        <v>-19.100000000000001</v>
      </c>
      <c r="D1463">
        <v>23.132988771000001</v>
      </c>
      <c r="E1463">
        <v>-18.900000000000031</v>
      </c>
      <c r="G1463">
        <v>19.281259365</v>
      </c>
      <c r="H1463">
        <v>-24.001250000000006</v>
      </c>
    </row>
    <row r="1464" spans="1:8">
      <c r="A1464">
        <v>19.2910763</v>
      </c>
      <c r="B1464">
        <v>-19.07</v>
      </c>
      <c r="D1464">
        <v>23.099547273999999</v>
      </c>
      <c r="E1464">
        <v>-18.880000000000031</v>
      </c>
      <c r="G1464">
        <v>19.282579415000001</v>
      </c>
      <c r="H1464">
        <v>-23.977500000000006</v>
      </c>
    </row>
    <row r="1465" spans="1:8">
      <c r="A1465">
        <v>19.298659069999999</v>
      </c>
      <c r="B1465">
        <v>-19.04</v>
      </c>
      <c r="D1465">
        <v>23.100815345000001</v>
      </c>
      <c r="E1465">
        <v>-18.860000000000031</v>
      </c>
      <c r="G1465">
        <v>19.300647433999998</v>
      </c>
      <c r="H1465">
        <v>-23.953750000000007</v>
      </c>
    </row>
    <row r="1466" spans="1:8">
      <c r="A1466">
        <v>19.356700880000002</v>
      </c>
      <c r="B1466">
        <v>-19.010000000000002</v>
      </c>
      <c r="D1466">
        <v>23.019522777999999</v>
      </c>
      <c r="E1466">
        <v>-18.840000000000032</v>
      </c>
      <c r="G1466">
        <v>19.303696787</v>
      </c>
      <c r="H1466">
        <v>-23.930000000000007</v>
      </c>
    </row>
    <row r="1467" spans="1:8">
      <c r="A1467">
        <v>19.30774473</v>
      </c>
      <c r="B1467">
        <v>-18.98</v>
      </c>
      <c r="D1467">
        <v>23.086786151999998</v>
      </c>
      <c r="E1467">
        <v>-18.820000000000032</v>
      </c>
      <c r="G1467">
        <v>19.298209825000001</v>
      </c>
      <c r="H1467">
        <v>-23.906250000000007</v>
      </c>
    </row>
    <row r="1468" spans="1:8">
      <c r="A1468">
        <v>19.31044666</v>
      </c>
      <c r="B1468">
        <v>-18.95</v>
      </c>
      <c r="D1468">
        <v>22.941698324000001</v>
      </c>
      <c r="E1468">
        <v>-18.800000000000033</v>
      </c>
      <c r="G1468">
        <v>19.339139493000001</v>
      </c>
      <c r="H1468">
        <v>-23.882500000000007</v>
      </c>
    </row>
    <row r="1469" spans="1:8">
      <c r="A1469">
        <v>19.354505410000002</v>
      </c>
      <c r="B1469">
        <v>-18.920000000000002</v>
      </c>
      <c r="D1469">
        <v>22.962634496</v>
      </c>
      <c r="E1469">
        <v>-18.780000000000033</v>
      </c>
      <c r="G1469">
        <v>19.291740470000001</v>
      </c>
      <c r="H1469">
        <v>-23.858750000000008</v>
      </c>
    </row>
    <row r="1470" spans="1:8">
      <c r="A1470">
        <v>19.342392610000001</v>
      </c>
      <c r="B1470">
        <v>-18.89</v>
      </c>
      <c r="D1470">
        <v>22.849732607</v>
      </c>
      <c r="E1470">
        <v>-18.760000000000034</v>
      </c>
      <c r="G1470">
        <v>19.407034042999999</v>
      </c>
      <c r="H1470">
        <v>-23.835000000000008</v>
      </c>
    </row>
    <row r="1471" spans="1:8">
      <c r="A1471">
        <v>19.31214232</v>
      </c>
      <c r="B1471">
        <v>-18.86</v>
      </c>
      <c r="D1471">
        <v>22.883471588999999</v>
      </c>
      <c r="E1471">
        <v>-18.740000000000034</v>
      </c>
      <c r="G1471">
        <v>19.282638158000001</v>
      </c>
      <c r="H1471">
        <v>-23.811250000000008</v>
      </c>
    </row>
    <row r="1472" spans="1:8">
      <c r="A1472">
        <v>19.335564229999999</v>
      </c>
      <c r="B1472">
        <v>-18.829999999999998</v>
      </c>
      <c r="D1472">
        <v>22.829109821999999</v>
      </c>
      <c r="E1472">
        <v>-18.720000000000034</v>
      </c>
      <c r="G1472">
        <v>19.245596805000002</v>
      </c>
      <c r="H1472">
        <v>-23.787500000000009</v>
      </c>
    </row>
    <row r="1473" spans="1:8">
      <c r="A1473">
        <v>19.27225297</v>
      </c>
      <c r="B1473">
        <v>-18.8</v>
      </c>
      <c r="D1473">
        <v>22.871354795999999</v>
      </c>
      <c r="E1473">
        <v>-18.700000000000035</v>
      </c>
      <c r="G1473">
        <v>19.284354811</v>
      </c>
      <c r="H1473">
        <v>-23.763750000000009</v>
      </c>
    </row>
    <row r="1474" spans="1:8">
      <c r="A1474">
        <v>19.286573310000001</v>
      </c>
      <c r="B1474">
        <v>-18.77</v>
      </c>
      <c r="D1474">
        <v>22.914020062999999</v>
      </c>
      <c r="E1474">
        <v>-18.680000000000035</v>
      </c>
      <c r="G1474">
        <v>19.347393733000001</v>
      </c>
      <c r="H1474">
        <v>-23.740000000000009</v>
      </c>
    </row>
    <row r="1475" spans="1:8">
      <c r="A1475">
        <v>19.307760850000001</v>
      </c>
      <c r="B1475">
        <v>-18.739999999999998</v>
      </c>
      <c r="E1475">
        <v>-18.7</v>
      </c>
      <c r="G1475">
        <v>19.383974918</v>
      </c>
      <c r="H1475">
        <v>-23.716250000000009</v>
      </c>
    </row>
    <row r="1476" spans="1:8">
      <c r="A1476">
        <v>19.27140962</v>
      </c>
      <c r="B1476">
        <v>-18.71</v>
      </c>
      <c r="D1476">
        <v>22.793540167</v>
      </c>
      <c r="E1476">
        <v>-18.675000000000001</v>
      </c>
      <c r="G1476">
        <v>19.408421725</v>
      </c>
      <c r="H1476">
        <v>-23.69250000000001</v>
      </c>
    </row>
    <row r="1477" spans="1:8">
      <c r="A1477">
        <v>19.24353691</v>
      </c>
      <c r="B1477">
        <v>-18.68</v>
      </c>
      <c r="D1477">
        <v>22.842689670999999</v>
      </c>
      <c r="E1477">
        <v>-18.650000000000002</v>
      </c>
      <c r="G1477">
        <v>19.370762222</v>
      </c>
      <c r="H1477">
        <v>-23.66875000000001</v>
      </c>
    </row>
    <row r="1478" spans="1:8">
      <c r="A1478">
        <v>19.292110430000001</v>
      </c>
      <c r="B1478">
        <v>-18.649999999999999</v>
      </c>
      <c r="D1478">
        <v>22.888502042999999</v>
      </c>
      <c r="E1478">
        <v>-18.625000000000004</v>
      </c>
      <c r="G1478">
        <v>19.395299143999999</v>
      </c>
      <c r="H1478">
        <v>-23.64500000000001</v>
      </c>
    </row>
    <row r="1479" spans="1:8">
      <c r="A1479">
        <v>19.31445136</v>
      </c>
      <c r="B1479">
        <v>-18.62</v>
      </c>
      <c r="D1479">
        <v>22.858393063000001</v>
      </c>
      <c r="E1479">
        <v>-18.600000000000005</v>
      </c>
      <c r="G1479">
        <v>19.407104785000001</v>
      </c>
      <c r="H1479">
        <v>-23.621250000000011</v>
      </c>
    </row>
    <row r="1480" spans="1:8">
      <c r="A1480">
        <v>19.279984429999999</v>
      </c>
      <c r="B1480">
        <v>-18.59</v>
      </c>
      <c r="D1480">
        <v>22.843461924</v>
      </c>
      <c r="E1480">
        <v>-18.575000000000006</v>
      </c>
      <c r="G1480">
        <v>19.318487941000001</v>
      </c>
      <c r="H1480">
        <v>-23.597500000000011</v>
      </c>
    </row>
    <row r="1481" spans="1:8">
      <c r="A1481">
        <v>19.261512589999999</v>
      </c>
      <c r="B1481">
        <v>-18.559999999999999</v>
      </c>
      <c r="D1481">
        <v>22.667924887000002</v>
      </c>
      <c r="E1481">
        <v>-18.550000000000008</v>
      </c>
      <c r="G1481">
        <v>19.483758002999998</v>
      </c>
      <c r="H1481">
        <v>-23.573750000000011</v>
      </c>
    </row>
    <row r="1482" spans="1:8">
      <c r="A1482">
        <v>19.248201099999999</v>
      </c>
      <c r="B1482">
        <v>-18.53</v>
      </c>
      <c r="D1482">
        <v>22.540792112999998</v>
      </c>
      <c r="E1482">
        <v>-18.525000000000009</v>
      </c>
      <c r="G1482">
        <v>19.428781046000001</v>
      </c>
      <c r="H1482">
        <v>-23.550000000000011</v>
      </c>
    </row>
    <row r="1483" spans="1:8">
      <c r="A1483">
        <v>19.272957439999999</v>
      </c>
      <c r="B1483">
        <v>-18.5</v>
      </c>
      <c r="D1483">
        <v>22.661369335</v>
      </c>
      <c r="E1483">
        <v>-18.500000000000011</v>
      </c>
      <c r="G1483">
        <v>19.493806753000001</v>
      </c>
      <c r="H1483">
        <v>-23.526250000000012</v>
      </c>
    </row>
    <row r="1484" spans="1:8">
      <c r="A1484">
        <v>19.339205710000002</v>
      </c>
      <c r="B1484">
        <v>-18.47</v>
      </c>
      <c r="D1484">
        <v>22.647292252</v>
      </c>
      <c r="E1484">
        <v>-18.475000000000012</v>
      </c>
      <c r="G1484">
        <v>19.491059022000002</v>
      </c>
      <c r="H1484">
        <v>-23.502500000000012</v>
      </c>
    </row>
    <row r="1485" spans="1:8">
      <c r="A1485">
        <v>19.304344780000001</v>
      </c>
      <c r="B1485">
        <v>-18.440000000000001</v>
      </c>
      <c r="D1485">
        <v>22.565648859</v>
      </c>
      <c r="E1485">
        <v>-18.450000000000014</v>
      </c>
      <c r="G1485">
        <v>19.555328433</v>
      </c>
      <c r="H1485">
        <v>-23.478750000000012</v>
      </c>
    </row>
    <row r="1486" spans="1:8">
      <c r="A1486">
        <v>19.27252635</v>
      </c>
      <c r="B1486">
        <v>-18.41</v>
      </c>
      <c r="D1486">
        <v>22.562292305</v>
      </c>
      <c r="E1486">
        <v>-18.425000000000015</v>
      </c>
      <c r="G1486">
        <v>19.573916820000001</v>
      </c>
      <c r="H1486">
        <v>-23.455000000000013</v>
      </c>
    </row>
    <row r="1487" spans="1:8">
      <c r="A1487">
        <v>19.203289290000001</v>
      </c>
      <c r="B1487">
        <v>-18.38</v>
      </c>
      <c r="D1487">
        <v>22.475125753</v>
      </c>
      <c r="E1487">
        <v>-18.400000000000016</v>
      </c>
      <c r="G1487">
        <v>19.509553403000002</v>
      </c>
      <c r="H1487">
        <v>-23.431250000000013</v>
      </c>
    </row>
    <row r="1488" spans="1:8">
      <c r="A1488">
        <v>19.232629620000001</v>
      </c>
      <c r="B1488">
        <v>-18.350000000000001</v>
      </c>
      <c r="D1488">
        <v>22.349372074000001</v>
      </c>
      <c r="E1488">
        <v>-18.375000000000018</v>
      </c>
      <c r="G1488">
        <v>19.639612123999999</v>
      </c>
      <c r="H1488">
        <v>-23.407500000000013</v>
      </c>
    </row>
    <row r="1489" spans="1:8">
      <c r="A1489">
        <v>19.277746239999999</v>
      </c>
      <c r="B1489">
        <v>-18.32</v>
      </c>
      <c r="D1489">
        <v>22.201986506000001</v>
      </c>
      <c r="E1489">
        <v>-18.350000000000019</v>
      </c>
      <c r="G1489">
        <v>19.540694083999998</v>
      </c>
      <c r="H1489">
        <v>-23.383750000000013</v>
      </c>
    </row>
    <row r="1490" spans="1:8">
      <c r="A1490">
        <v>19.28418392</v>
      </c>
      <c r="B1490">
        <v>-18.29</v>
      </c>
      <c r="D1490">
        <v>22.183309020999999</v>
      </c>
      <c r="E1490">
        <v>-18.325000000000021</v>
      </c>
      <c r="G1490">
        <v>19.558017856999999</v>
      </c>
      <c r="H1490">
        <v>-23.360000000000014</v>
      </c>
    </row>
    <row r="1491" spans="1:8">
      <c r="A1491">
        <v>19.327288100000001</v>
      </c>
      <c r="B1491">
        <v>-18.260000000000002</v>
      </c>
      <c r="D1491">
        <v>22.210601818000001</v>
      </c>
      <c r="E1491">
        <v>-18.300000000000022</v>
      </c>
      <c r="G1491">
        <v>19.660263650000001</v>
      </c>
      <c r="H1491">
        <v>-23.336250000000014</v>
      </c>
    </row>
    <row r="1492" spans="1:8">
      <c r="A1492">
        <v>19.336408250000002</v>
      </c>
      <c r="B1492">
        <v>-18.23</v>
      </c>
      <c r="D1492">
        <v>22.263283465000001</v>
      </c>
      <c r="E1492">
        <v>-18.275000000000023</v>
      </c>
      <c r="G1492">
        <v>19.608681354000002</v>
      </c>
      <c r="H1492">
        <v>-23.312500000000014</v>
      </c>
    </row>
    <row r="1493" spans="1:8">
      <c r="A1493">
        <v>19.342977000000001</v>
      </c>
      <c r="B1493">
        <v>-18.2</v>
      </c>
      <c r="D1493">
        <v>22.167314860000001</v>
      </c>
      <c r="E1493">
        <v>-18.250000000000025</v>
      </c>
      <c r="G1493">
        <v>19.598984377000001</v>
      </c>
      <c r="H1493">
        <v>-23.288750000000014</v>
      </c>
    </row>
    <row r="1494" spans="1:8">
      <c r="A1494">
        <v>19.272821019999999</v>
      </c>
      <c r="B1494">
        <v>-18.170000000000002</v>
      </c>
      <c r="D1494">
        <v>22.278936589000001</v>
      </c>
      <c r="E1494">
        <v>-18.225000000000026</v>
      </c>
      <c r="G1494">
        <v>19.620264165999998</v>
      </c>
      <c r="H1494">
        <v>-23.265000000000015</v>
      </c>
    </row>
    <row r="1495" spans="1:8">
      <c r="A1495">
        <v>19.313214840000001</v>
      </c>
      <c r="B1495">
        <v>-18.14</v>
      </c>
      <c r="D1495">
        <v>22.212043979000001</v>
      </c>
      <c r="E1495">
        <v>-18.200000000000028</v>
      </c>
      <c r="G1495">
        <v>19.657799747999999</v>
      </c>
      <c r="H1495">
        <v>-23.241250000000015</v>
      </c>
    </row>
    <row r="1496" spans="1:8">
      <c r="A1496">
        <v>19.22884852</v>
      </c>
      <c r="B1496">
        <v>-18.11</v>
      </c>
      <c r="D1496">
        <v>22.095317889</v>
      </c>
      <c r="E1496">
        <v>-18.175000000000029</v>
      </c>
      <c r="G1496">
        <v>19.645198884999999</v>
      </c>
      <c r="H1496">
        <v>-23.217500000000015</v>
      </c>
    </row>
    <row r="1497" spans="1:8">
      <c r="A1497">
        <v>19.221491790000002</v>
      </c>
      <c r="B1497">
        <v>-18.079999999999998</v>
      </c>
      <c r="D1497">
        <v>21.968343625999999</v>
      </c>
      <c r="E1497">
        <v>-18.150000000000031</v>
      </c>
      <c r="G1497">
        <v>19.631464765</v>
      </c>
      <c r="H1497">
        <v>-23.193750000000016</v>
      </c>
    </row>
    <row r="1498" spans="1:8">
      <c r="A1498">
        <v>19.246460599999999</v>
      </c>
      <c r="B1498">
        <v>-18.05</v>
      </c>
      <c r="D1498">
        <v>22.015143438999999</v>
      </c>
      <c r="E1498">
        <v>-18.125000000000032</v>
      </c>
      <c r="G1498">
        <v>19.631460497999999</v>
      </c>
      <c r="H1498">
        <v>-23.170000000000016</v>
      </c>
    </row>
    <row r="1499" spans="1:8">
      <c r="A1499">
        <v>19.211697950000001</v>
      </c>
      <c r="B1499">
        <v>-18.02</v>
      </c>
      <c r="D1499">
        <v>22.067654302000001</v>
      </c>
      <c r="E1499">
        <v>-18.100000000000033</v>
      </c>
      <c r="G1499">
        <v>19.753471197</v>
      </c>
      <c r="H1499">
        <v>-23.146250000000016</v>
      </c>
    </row>
    <row r="1500" spans="1:8">
      <c r="A1500">
        <v>19.23857366</v>
      </c>
      <c r="B1500">
        <v>-17.989999999999998</v>
      </c>
      <c r="D1500">
        <v>22.028437543999999</v>
      </c>
      <c r="E1500">
        <v>-18.075000000000035</v>
      </c>
      <c r="G1500">
        <v>19.609104155000001</v>
      </c>
      <c r="H1500">
        <v>-23.122500000000016</v>
      </c>
    </row>
    <row r="1501" spans="1:8">
      <c r="A1501">
        <v>19.28354526</v>
      </c>
      <c r="B1501">
        <v>-17.96</v>
      </c>
      <c r="D1501">
        <v>22.126573984</v>
      </c>
      <c r="E1501">
        <v>-18.050000000000036</v>
      </c>
      <c r="G1501">
        <v>19.640425909000001</v>
      </c>
      <c r="H1501">
        <v>-23.098750000000017</v>
      </c>
    </row>
    <row r="1502" spans="1:8">
      <c r="A1502">
        <v>19.22376349</v>
      </c>
      <c r="B1502">
        <v>-17.93</v>
      </c>
      <c r="D1502">
        <v>22.029525061000001</v>
      </c>
      <c r="E1502">
        <v>-18.025000000000038</v>
      </c>
      <c r="G1502">
        <v>19.625427654999999</v>
      </c>
      <c r="H1502">
        <v>-23.075000000000017</v>
      </c>
    </row>
    <row r="1503" spans="1:8">
      <c r="A1503">
        <v>19.20808968</v>
      </c>
      <c r="B1503">
        <v>-17.899999999999999</v>
      </c>
      <c r="D1503">
        <v>22.152734534</v>
      </c>
      <c r="E1503">
        <v>-18.000000000000039</v>
      </c>
      <c r="G1503">
        <v>19.629977253</v>
      </c>
      <c r="H1503">
        <v>-23.051250000000017</v>
      </c>
    </row>
    <row r="1504" spans="1:8">
      <c r="A1504">
        <v>19.25092042</v>
      </c>
      <c r="B1504">
        <v>-17.87</v>
      </c>
      <c r="D1504">
        <v>22.157831791</v>
      </c>
      <c r="E1504">
        <v>-17.975000000000041</v>
      </c>
      <c r="G1504">
        <v>19.740636936000001</v>
      </c>
      <c r="H1504">
        <v>-23.027500000000018</v>
      </c>
    </row>
    <row r="1505" spans="1:8">
      <c r="A1505">
        <v>19.240409660000001</v>
      </c>
      <c r="B1505">
        <v>-17.84</v>
      </c>
      <c r="D1505">
        <v>22.122194606000001</v>
      </c>
      <c r="E1505">
        <v>-17.950000000000042</v>
      </c>
      <c r="G1505">
        <v>19.855201286</v>
      </c>
      <c r="H1505">
        <v>-23.003750000000018</v>
      </c>
    </row>
    <row r="1506" spans="1:8">
      <c r="A1506">
        <v>19.241388069999999</v>
      </c>
      <c r="B1506">
        <v>-17.809999999999999</v>
      </c>
      <c r="D1506">
        <v>21.992281800000001</v>
      </c>
      <c r="E1506">
        <v>-17.925000000000043</v>
      </c>
      <c r="G1506">
        <v>19.766566144999999</v>
      </c>
      <c r="H1506">
        <v>-22.980000000000018</v>
      </c>
    </row>
    <row r="1507" spans="1:8">
      <c r="A1507">
        <v>19.217633630000002</v>
      </c>
      <c r="B1507">
        <v>-17.78</v>
      </c>
      <c r="D1507">
        <v>22.142891828</v>
      </c>
      <c r="E1507">
        <v>-17.900000000000045</v>
      </c>
      <c r="G1507">
        <v>19.769364155000002</v>
      </c>
      <c r="H1507">
        <v>-22.956250000000018</v>
      </c>
    </row>
    <row r="1508" spans="1:8">
      <c r="A1508">
        <v>19.263841209999999</v>
      </c>
      <c r="B1508">
        <v>-17.75</v>
      </c>
      <c r="D1508">
        <v>22.097294765000001</v>
      </c>
      <c r="E1508">
        <v>-17.875000000000046</v>
      </c>
      <c r="G1508">
        <v>19.841761943000002</v>
      </c>
      <c r="H1508">
        <v>-22.932500000000019</v>
      </c>
    </row>
    <row r="1509" spans="1:8">
      <c r="A1509">
        <v>19.286878779999999</v>
      </c>
      <c r="B1509">
        <v>-17.72</v>
      </c>
      <c r="D1509">
        <v>22.167694807</v>
      </c>
      <c r="E1509">
        <v>-17.850000000000048</v>
      </c>
      <c r="G1509">
        <v>19.783172320999999</v>
      </c>
      <c r="H1509">
        <v>-22.908750000000019</v>
      </c>
    </row>
    <row r="1510" spans="1:8">
      <c r="A1510">
        <v>19.192010539999998</v>
      </c>
      <c r="B1510">
        <v>-17.690000000000001</v>
      </c>
      <c r="D1510">
        <v>22.121722406</v>
      </c>
      <c r="E1510">
        <v>-17.825000000000049</v>
      </c>
      <c r="G1510">
        <v>19.769970766</v>
      </c>
      <c r="H1510">
        <v>-22.885000000000019</v>
      </c>
    </row>
    <row r="1511" spans="1:8">
      <c r="A1511">
        <v>19.21609449</v>
      </c>
      <c r="B1511">
        <v>-17.66</v>
      </c>
      <c r="D1511">
        <v>22.211512163999998</v>
      </c>
      <c r="E1511">
        <v>-17.80000000000005</v>
      </c>
      <c r="G1511">
        <v>19.792137321999999</v>
      </c>
      <c r="H1511">
        <v>-22.86125000000002</v>
      </c>
    </row>
    <row r="1512" spans="1:8">
      <c r="A1512">
        <v>19.266453290000001</v>
      </c>
      <c r="B1512">
        <v>-17.63</v>
      </c>
      <c r="D1512">
        <v>22.218541856000002</v>
      </c>
      <c r="E1512">
        <v>-17.775000000000052</v>
      </c>
      <c r="G1512">
        <v>19.842014108000001</v>
      </c>
      <c r="H1512">
        <v>-22.83750000000002</v>
      </c>
    </row>
    <row r="1513" spans="1:8">
      <c r="A1513">
        <v>19.289667529999999</v>
      </c>
      <c r="B1513">
        <v>-17.600000000000001</v>
      </c>
      <c r="D1513">
        <v>22.0227556</v>
      </c>
      <c r="E1513">
        <v>-17.750000000000053</v>
      </c>
      <c r="G1513">
        <v>19.804290759000001</v>
      </c>
      <c r="H1513">
        <v>-22.81375000000002</v>
      </c>
    </row>
    <row r="1514" spans="1:8">
      <c r="A1514">
        <v>19.232566009999999</v>
      </c>
      <c r="B1514">
        <v>-17.57</v>
      </c>
      <c r="D1514">
        <v>22.113886320999999</v>
      </c>
      <c r="E1514">
        <v>-17.725000000000055</v>
      </c>
      <c r="G1514">
        <v>19.856913928000001</v>
      </c>
      <c r="H1514">
        <v>-22.79000000000002</v>
      </c>
    </row>
    <row r="1515" spans="1:8">
      <c r="A1515">
        <v>19.16799494</v>
      </c>
      <c r="B1515">
        <v>-17.54</v>
      </c>
      <c r="D1515">
        <v>22.193427795000002</v>
      </c>
      <c r="E1515">
        <v>-17.700000000000056</v>
      </c>
      <c r="G1515">
        <v>19.871644018000001</v>
      </c>
      <c r="H1515">
        <v>-22.766250000000021</v>
      </c>
    </row>
    <row r="1516" spans="1:8">
      <c r="A1516">
        <v>19.205488410000001</v>
      </c>
      <c r="B1516">
        <v>-17.510000000000002</v>
      </c>
      <c r="D1516">
        <v>22.249594499000001</v>
      </c>
      <c r="E1516">
        <v>-17.675000000000058</v>
      </c>
      <c r="G1516">
        <v>19.850474346999999</v>
      </c>
      <c r="H1516">
        <v>-22.742500000000021</v>
      </c>
    </row>
    <row r="1517" spans="1:8">
      <c r="A1517">
        <v>19.19192898</v>
      </c>
      <c r="B1517">
        <v>-17.48</v>
      </c>
      <c r="D1517">
        <v>22.189107258</v>
      </c>
      <c r="E1517">
        <v>-17.650000000000059</v>
      </c>
      <c r="G1517">
        <v>19.806452864000001</v>
      </c>
      <c r="H1517">
        <v>-22.718750000000021</v>
      </c>
    </row>
    <row r="1518" spans="1:8">
      <c r="A1518">
        <v>19.225047270000001</v>
      </c>
      <c r="B1518">
        <v>-17.45</v>
      </c>
      <c r="D1518">
        <v>22.292288446000001</v>
      </c>
      <c r="E1518">
        <v>-17.62500000000006</v>
      </c>
      <c r="G1518">
        <v>19.847734424999999</v>
      </c>
      <c r="H1518">
        <v>-22.695000000000022</v>
      </c>
    </row>
    <row r="1519" spans="1:8">
      <c r="A1519">
        <v>19.198332780000001</v>
      </c>
      <c r="B1519">
        <v>-17.420000000000002</v>
      </c>
      <c r="D1519">
        <v>22.359970945000001</v>
      </c>
      <c r="E1519">
        <v>-17.600000000000062</v>
      </c>
      <c r="G1519">
        <v>19.858510593999998</v>
      </c>
      <c r="H1519">
        <v>-22.671250000000022</v>
      </c>
    </row>
    <row r="1520" spans="1:8">
      <c r="A1520">
        <v>19.22733663</v>
      </c>
      <c r="B1520">
        <v>-17.39</v>
      </c>
      <c r="D1520">
        <v>22.299520692000002</v>
      </c>
      <c r="E1520">
        <v>-17.575000000000063</v>
      </c>
      <c r="G1520">
        <v>19.830146248999998</v>
      </c>
      <c r="H1520">
        <v>-22.647500000000022</v>
      </c>
    </row>
    <row r="1521" spans="1:8">
      <c r="A1521">
        <v>19.210791530000002</v>
      </c>
      <c r="B1521">
        <v>-17.36</v>
      </c>
      <c r="D1521">
        <v>22.325525068000001</v>
      </c>
      <c r="E1521">
        <v>-17.550000000000065</v>
      </c>
      <c r="G1521">
        <v>19.924751172000001</v>
      </c>
      <c r="H1521">
        <v>-22.623750000000022</v>
      </c>
    </row>
    <row r="1522" spans="1:8">
      <c r="A1522">
        <v>19.174604299999999</v>
      </c>
      <c r="B1522">
        <v>-17.329999999999998</v>
      </c>
      <c r="D1522">
        <v>22.331938663999999</v>
      </c>
      <c r="E1522">
        <v>-17.525000000000066</v>
      </c>
      <c r="G1522">
        <v>19.973189096999999</v>
      </c>
      <c r="H1522">
        <v>-22.600000000000023</v>
      </c>
    </row>
    <row r="1523" spans="1:8">
      <c r="A1523">
        <v>19.208494949999999</v>
      </c>
      <c r="B1523">
        <v>-17.3</v>
      </c>
      <c r="D1523">
        <v>22.434960745000001</v>
      </c>
      <c r="E1523">
        <v>-17.500000000000068</v>
      </c>
      <c r="G1523">
        <v>19.853667125000001</v>
      </c>
      <c r="H1523">
        <v>-22.575308641975333</v>
      </c>
    </row>
    <row r="1524" spans="1:8">
      <c r="A1524">
        <v>19.160772529999999</v>
      </c>
      <c r="B1524">
        <v>-17.27</v>
      </c>
      <c r="D1524">
        <v>22.444906939999999</v>
      </c>
      <c r="E1524">
        <v>-17.475000000000069</v>
      </c>
      <c r="G1524">
        <v>19.917832122</v>
      </c>
      <c r="H1524">
        <v>-22.550617283950643</v>
      </c>
    </row>
    <row r="1525" spans="1:8">
      <c r="A1525">
        <v>19.196847510000001</v>
      </c>
      <c r="B1525">
        <v>-17.239999999999998</v>
      </c>
      <c r="D1525">
        <v>22.363820264000001</v>
      </c>
      <c r="E1525">
        <v>-17.45000000000007</v>
      </c>
      <c r="G1525">
        <v>19.950731661999999</v>
      </c>
      <c r="H1525">
        <v>-22.525925925925954</v>
      </c>
    </row>
    <row r="1526" spans="1:8">
      <c r="A1526">
        <v>19.2192702</v>
      </c>
      <c r="B1526">
        <v>-17.21</v>
      </c>
      <c r="D1526">
        <v>22.396754984000001</v>
      </c>
      <c r="E1526">
        <v>-17.425000000000072</v>
      </c>
      <c r="G1526">
        <v>19.903227570999999</v>
      </c>
      <c r="H1526">
        <v>-22.501234567901264</v>
      </c>
    </row>
    <row r="1527" spans="1:8">
      <c r="A1527">
        <v>19.234650169999998</v>
      </c>
      <c r="B1527">
        <v>-17.18</v>
      </c>
      <c r="D1527">
        <v>22.325453370999998</v>
      </c>
      <c r="E1527">
        <v>-17.400000000000073</v>
      </c>
      <c r="G1527">
        <v>19.919556965000002</v>
      </c>
      <c r="H1527">
        <v>-22.476543209876574</v>
      </c>
    </row>
    <row r="1528" spans="1:8">
      <c r="A1528">
        <v>19.189148240000002</v>
      </c>
      <c r="B1528">
        <v>-17.149999999999999</v>
      </c>
      <c r="D1528">
        <v>22.497073412999999</v>
      </c>
      <c r="E1528">
        <v>-17.375000000000075</v>
      </c>
      <c r="G1528">
        <v>19.912066737</v>
      </c>
      <c r="H1528">
        <v>-22.451851851851885</v>
      </c>
    </row>
    <row r="1529" spans="1:8">
      <c r="A1529">
        <v>19.180331219999999</v>
      </c>
      <c r="B1529">
        <v>-17.12</v>
      </c>
      <c r="D1529">
        <v>22.556386925999998</v>
      </c>
      <c r="E1529">
        <v>-17.350000000000076</v>
      </c>
      <c r="G1529">
        <v>19.88647134</v>
      </c>
      <c r="H1529">
        <v>-22.427160493827195</v>
      </c>
    </row>
    <row r="1530" spans="1:8">
      <c r="A1530">
        <v>19.194636920000001</v>
      </c>
      <c r="B1530">
        <v>-17.09</v>
      </c>
      <c r="D1530">
        <v>22.596261934000001</v>
      </c>
      <c r="E1530">
        <v>-17.325000000000077</v>
      </c>
      <c r="G1530">
        <v>20.112292763999999</v>
      </c>
      <c r="H1530">
        <v>-22.402469135802505</v>
      </c>
    </row>
    <row r="1531" spans="1:8">
      <c r="A1531">
        <v>19.23890372</v>
      </c>
      <c r="B1531">
        <v>-17.059999999999999</v>
      </c>
      <c r="D1531">
        <v>22.510630298999999</v>
      </c>
      <c r="E1531">
        <v>-17.300000000000079</v>
      </c>
      <c r="G1531">
        <v>20.148602268000001</v>
      </c>
      <c r="H1531">
        <v>-22.377777777777816</v>
      </c>
    </row>
    <row r="1532" spans="1:8">
      <c r="A1532">
        <v>19.255634350000001</v>
      </c>
      <c r="B1532">
        <v>-17.03</v>
      </c>
      <c r="D1532">
        <v>22.563041434999999</v>
      </c>
      <c r="E1532">
        <v>-17.27500000000008</v>
      </c>
      <c r="G1532">
        <v>20.086230978</v>
      </c>
      <c r="H1532">
        <v>-22.353086419753126</v>
      </c>
    </row>
    <row r="1533" spans="1:8">
      <c r="A1533">
        <v>19.187786410000001</v>
      </c>
      <c r="B1533">
        <v>-17</v>
      </c>
      <c r="D1533">
        <v>22.742531727999999</v>
      </c>
      <c r="E1533">
        <v>-17.250000000000082</v>
      </c>
      <c r="G1533">
        <v>20.071488262999999</v>
      </c>
      <c r="H1533">
        <v>-22.328395061728436</v>
      </c>
    </row>
    <row r="1534" spans="1:8">
      <c r="A1534">
        <v>19.163482869999999</v>
      </c>
      <c r="B1534">
        <v>-16.97</v>
      </c>
      <c r="D1534">
        <v>22.766693054000001</v>
      </c>
      <c r="E1534">
        <v>-17.225000000000083</v>
      </c>
      <c r="G1534">
        <v>19.981755799999998</v>
      </c>
      <c r="H1534">
        <v>-22.303703703703746</v>
      </c>
    </row>
    <row r="1535" spans="1:8">
      <c r="A1535">
        <v>19.167526410000001</v>
      </c>
      <c r="B1535">
        <v>-16.940000000000001</v>
      </c>
      <c r="D1535">
        <v>22.732780120000001</v>
      </c>
      <c r="E1535">
        <v>-17.200000000000085</v>
      </c>
      <c r="G1535">
        <v>20.028542475999998</v>
      </c>
      <c r="H1535">
        <v>-22.279012345679057</v>
      </c>
    </row>
    <row r="1536" spans="1:8">
      <c r="A1536">
        <v>19.166264049999999</v>
      </c>
      <c r="B1536">
        <v>-16.91</v>
      </c>
      <c r="D1536">
        <v>22.678259283999999</v>
      </c>
      <c r="E1536">
        <v>-17.175000000000086</v>
      </c>
      <c r="G1536">
        <v>19.940565107000001</v>
      </c>
      <c r="H1536">
        <v>-22.254320987654367</v>
      </c>
    </row>
    <row r="1537" spans="1:8">
      <c r="A1537">
        <v>19.195307769999999</v>
      </c>
      <c r="B1537">
        <v>-16.88</v>
      </c>
      <c r="D1537">
        <v>22.622373983999999</v>
      </c>
      <c r="E1537">
        <v>-17.150000000000087</v>
      </c>
      <c r="G1537">
        <v>19.926816872</v>
      </c>
      <c r="H1537">
        <v>-22.229629629629677</v>
      </c>
    </row>
    <row r="1538" spans="1:8">
      <c r="A1538">
        <v>19.170181660000001</v>
      </c>
      <c r="B1538">
        <v>-16.850000000000001</v>
      </c>
      <c r="D1538">
        <v>22.607783310999999</v>
      </c>
      <c r="E1538">
        <v>-17.125000000000089</v>
      </c>
      <c r="G1538">
        <v>19.945356861</v>
      </c>
      <c r="H1538">
        <v>-22.204938271604988</v>
      </c>
    </row>
    <row r="1539" spans="1:8">
      <c r="A1539">
        <v>19.158500530000001</v>
      </c>
      <c r="B1539">
        <v>-16.82</v>
      </c>
      <c r="D1539">
        <v>22.648741207</v>
      </c>
      <c r="E1539">
        <v>-17.10000000000009</v>
      </c>
      <c r="G1539">
        <v>19.942598764</v>
      </c>
      <c r="H1539">
        <v>-22.180246913580298</v>
      </c>
    </row>
    <row r="1540" spans="1:8">
      <c r="A1540">
        <v>19.17801832</v>
      </c>
      <c r="B1540">
        <v>-16.8</v>
      </c>
      <c r="D1540">
        <v>22.743243054000001</v>
      </c>
      <c r="E1540">
        <v>-17.075000000000092</v>
      </c>
      <c r="G1540">
        <v>19.899546782000002</v>
      </c>
      <c r="H1540">
        <v>-22.155555555555608</v>
      </c>
    </row>
    <row r="1541" spans="1:8">
      <c r="A1541">
        <v>19.17250675</v>
      </c>
      <c r="B1541">
        <v>-16.78</v>
      </c>
      <c r="D1541">
        <v>22.554161517000001</v>
      </c>
      <c r="E1541">
        <v>-17.050000000000093</v>
      </c>
      <c r="G1541">
        <v>19.881474927999999</v>
      </c>
      <c r="H1541">
        <v>-22.130864197530919</v>
      </c>
    </row>
    <row r="1542" spans="1:8">
      <c r="A1542">
        <v>19.23479313</v>
      </c>
      <c r="B1542">
        <v>-16.760000000000002</v>
      </c>
      <c r="D1542">
        <v>22.668490900999998</v>
      </c>
      <c r="E1542">
        <v>-17.025000000000095</v>
      </c>
      <c r="G1542">
        <v>19.883400308999999</v>
      </c>
      <c r="H1542">
        <v>-22.106172839506229</v>
      </c>
    </row>
    <row r="1543" spans="1:8">
      <c r="A1543">
        <v>19.285704519999999</v>
      </c>
      <c r="B1543">
        <v>-16.739999999999998</v>
      </c>
      <c r="D1543">
        <v>22.620404097000002</v>
      </c>
      <c r="E1543">
        <v>-17.000000000000096</v>
      </c>
      <c r="G1543">
        <v>19.894082457</v>
      </c>
      <c r="H1543">
        <v>-22.081481481481539</v>
      </c>
    </row>
    <row r="1544" spans="1:8">
      <c r="A1544">
        <v>19.257494789999999</v>
      </c>
      <c r="B1544">
        <v>-16.72</v>
      </c>
      <c r="D1544">
        <v>22.700160711999999</v>
      </c>
      <c r="E1544">
        <v>-16.975000000000097</v>
      </c>
      <c r="G1544">
        <v>19.932245247000001</v>
      </c>
      <c r="H1544">
        <v>-22.05679012345685</v>
      </c>
    </row>
    <row r="1545" spans="1:8">
      <c r="A1545">
        <v>19.2508175</v>
      </c>
      <c r="B1545">
        <v>-16.7</v>
      </c>
      <c r="D1545">
        <v>22.847432681000001</v>
      </c>
      <c r="E1545">
        <v>-16.950000000000099</v>
      </c>
      <c r="G1545">
        <v>19.927145933999999</v>
      </c>
      <c r="H1545">
        <v>-22.03209876543216</v>
      </c>
    </row>
    <row r="1546" spans="1:8">
      <c r="A1546">
        <v>19.185212570000001</v>
      </c>
      <c r="B1546">
        <v>-16.68</v>
      </c>
      <c r="D1546">
        <v>22.724246217000001</v>
      </c>
      <c r="E1546">
        <v>-16.9250000000001</v>
      </c>
      <c r="G1546">
        <v>20.004739454999999</v>
      </c>
      <c r="H1546">
        <v>-22.00740740740747</v>
      </c>
    </row>
    <row r="1547" spans="1:8">
      <c r="A1547">
        <v>19.19685436</v>
      </c>
      <c r="B1547">
        <v>-16.66</v>
      </c>
      <c r="D1547">
        <v>22.680420978000001</v>
      </c>
      <c r="E1547">
        <v>-16.900000000000102</v>
      </c>
      <c r="G1547">
        <v>20.056505658999999</v>
      </c>
      <c r="H1547">
        <v>-21.98271604938278</v>
      </c>
    </row>
    <row r="1548" spans="1:8">
      <c r="A1548">
        <v>19.24142221</v>
      </c>
      <c r="B1548">
        <v>-16.64</v>
      </c>
      <c r="D1548">
        <v>22.839608747</v>
      </c>
      <c r="E1548">
        <v>-16.875000000000103</v>
      </c>
      <c r="G1548">
        <v>20.067987585000001</v>
      </c>
      <c r="H1548">
        <v>-21.958024691358091</v>
      </c>
    </row>
    <row r="1549" spans="1:8">
      <c r="A1549">
        <v>19.200922349999999</v>
      </c>
      <c r="B1549">
        <v>-16.62</v>
      </c>
      <c r="D1549">
        <v>22.908366020999999</v>
      </c>
      <c r="E1549">
        <v>-16.850000000000104</v>
      </c>
      <c r="G1549">
        <v>20.058448033000001</v>
      </c>
      <c r="H1549">
        <v>-21.933333333333401</v>
      </c>
    </row>
    <row r="1550" spans="1:8">
      <c r="A1550">
        <v>19.205424090000001</v>
      </c>
      <c r="B1550">
        <v>-16.600000000000001</v>
      </c>
      <c r="D1550">
        <v>22.916515781000001</v>
      </c>
      <c r="E1550">
        <v>-16.825000000000106</v>
      </c>
      <c r="G1550">
        <v>20.044460693000001</v>
      </c>
      <c r="H1550">
        <v>-21.908641975308711</v>
      </c>
    </row>
    <row r="1551" spans="1:8">
      <c r="A1551">
        <v>19.258772749999999</v>
      </c>
      <c r="B1551">
        <v>-16.579999999999998</v>
      </c>
      <c r="D1551">
        <v>22.881252055000001</v>
      </c>
      <c r="E1551">
        <v>-16.800000000000107</v>
      </c>
      <c r="G1551">
        <v>20.006135158999999</v>
      </c>
      <c r="H1551">
        <v>-21.883950617284022</v>
      </c>
    </row>
    <row r="1552" spans="1:8">
      <c r="A1552">
        <v>19.2053668</v>
      </c>
      <c r="B1552">
        <v>-16.559999999999999</v>
      </c>
      <c r="D1552">
        <v>22.914208009999999</v>
      </c>
      <c r="E1552">
        <v>-16.775000000000109</v>
      </c>
      <c r="G1552">
        <v>20.013167211999999</v>
      </c>
      <c r="H1552">
        <v>-21.859259259259332</v>
      </c>
    </row>
    <row r="1553" spans="1:8">
      <c r="A1553">
        <v>19.227622719999999</v>
      </c>
      <c r="B1553">
        <v>-16.54</v>
      </c>
      <c r="D1553">
        <v>22.915101181000001</v>
      </c>
      <c r="E1553">
        <v>-16.75000000000011</v>
      </c>
      <c r="G1553">
        <v>20.020211025999998</v>
      </c>
      <c r="H1553">
        <v>-21.834567901234642</v>
      </c>
    </row>
    <row r="1554" spans="1:8">
      <c r="A1554">
        <v>19.223095929999999</v>
      </c>
      <c r="B1554">
        <v>-16.52</v>
      </c>
      <c r="D1554">
        <v>23.026248041999999</v>
      </c>
      <c r="E1554">
        <v>-16.725000000000112</v>
      </c>
      <c r="G1554">
        <v>20.058477815</v>
      </c>
      <c r="H1554">
        <v>-21.809876543209953</v>
      </c>
    </row>
    <row r="1555" spans="1:8">
      <c r="A1555">
        <v>19.153930920000001</v>
      </c>
      <c r="B1555">
        <v>-16.5</v>
      </c>
      <c r="D1555">
        <v>22.975161247999999</v>
      </c>
      <c r="E1555">
        <v>-16.700000000000113</v>
      </c>
      <c r="G1555">
        <v>20.112836095999999</v>
      </c>
      <c r="H1555">
        <v>-21.785185185185263</v>
      </c>
    </row>
    <row r="1556" spans="1:8">
      <c r="A1556">
        <v>19.14976854</v>
      </c>
      <c r="B1556">
        <v>-16.48</v>
      </c>
      <c r="D1556">
        <v>22.953567890999999</v>
      </c>
      <c r="E1556">
        <v>-16.675000000000114</v>
      </c>
      <c r="G1556">
        <v>20.041623408</v>
      </c>
      <c r="H1556">
        <v>-21.760493827160573</v>
      </c>
    </row>
    <row r="1557" spans="1:8">
      <c r="A1557">
        <v>19.128300639999999</v>
      </c>
      <c r="B1557">
        <v>-16.46</v>
      </c>
      <c r="E1557">
        <v>-16.7</v>
      </c>
      <c r="G1557">
        <v>19.924534865999998</v>
      </c>
      <c r="H1557">
        <v>-21.735802469135884</v>
      </c>
    </row>
    <row r="1558" spans="1:8">
      <c r="A1558">
        <v>19.161441499999999</v>
      </c>
      <c r="B1558">
        <v>-16.440000000000001</v>
      </c>
      <c r="D1558">
        <v>22.978446668</v>
      </c>
      <c r="E1558">
        <v>-16.681249999999999</v>
      </c>
      <c r="G1558">
        <v>19.946394734999998</v>
      </c>
      <c r="H1558">
        <v>-21.711111111111194</v>
      </c>
    </row>
    <row r="1559" spans="1:8">
      <c r="A1559">
        <v>19.230685980000001</v>
      </c>
      <c r="B1559">
        <v>-16.420000000000002</v>
      </c>
      <c r="D1559">
        <v>23.085587134000001</v>
      </c>
      <c r="E1559">
        <v>-16.662499999999998</v>
      </c>
      <c r="G1559">
        <v>20.003328975999999</v>
      </c>
      <c r="H1559">
        <v>-21.686419753086504</v>
      </c>
    </row>
    <row r="1560" spans="1:8">
      <c r="A1560">
        <v>19.320708530000001</v>
      </c>
      <c r="B1560">
        <v>-16.399999999999999</v>
      </c>
      <c r="D1560">
        <v>22.990227705999999</v>
      </c>
      <c r="E1560">
        <v>-16.643749999999997</v>
      </c>
      <c r="G1560">
        <v>20.084787860999999</v>
      </c>
      <c r="H1560">
        <v>-21.661728395061814</v>
      </c>
    </row>
    <row r="1561" spans="1:8">
      <c r="A1561">
        <v>19.256786429999998</v>
      </c>
      <c r="B1561">
        <v>-16.38</v>
      </c>
      <c r="D1561">
        <v>22.848134807000001</v>
      </c>
      <c r="E1561">
        <v>-16.624999999999996</v>
      </c>
      <c r="G1561">
        <v>20.037573340000002</v>
      </c>
      <c r="H1561">
        <v>-21.637037037037125</v>
      </c>
    </row>
    <row r="1562" spans="1:8">
      <c r="A1562">
        <v>19.224126179999999</v>
      </c>
      <c r="B1562">
        <v>-16.36</v>
      </c>
      <c r="D1562">
        <v>22.872703551000001</v>
      </c>
      <c r="E1562">
        <v>-16.606249999999996</v>
      </c>
      <c r="G1562">
        <v>19.965497129999999</v>
      </c>
      <c r="H1562">
        <v>-21.612345679012435</v>
      </c>
    </row>
    <row r="1563" spans="1:8">
      <c r="A1563">
        <v>19.180815429999999</v>
      </c>
      <c r="B1563">
        <v>-16.34</v>
      </c>
      <c r="D1563">
        <v>22.865607128000001</v>
      </c>
      <c r="E1563">
        <v>-16.587499999999995</v>
      </c>
      <c r="G1563">
        <v>20.039651995</v>
      </c>
      <c r="H1563">
        <v>-21.587654320987745</v>
      </c>
    </row>
    <row r="1564" spans="1:8">
      <c r="A1564">
        <v>19.188420839999999</v>
      </c>
      <c r="B1564">
        <v>-16.32</v>
      </c>
      <c r="D1564">
        <v>23.022471094</v>
      </c>
      <c r="E1564">
        <v>-16.568749999999994</v>
      </c>
      <c r="G1564">
        <v>20.106720364000001</v>
      </c>
      <c r="H1564">
        <v>-21.562962962963056</v>
      </c>
    </row>
    <row r="1565" spans="1:8">
      <c r="A1565">
        <v>19.163956779999999</v>
      </c>
      <c r="B1565">
        <v>-16.3</v>
      </c>
      <c r="D1565">
        <v>23.074969445000001</v>
      </c>
      <c r="E1565">
        <v>-16.549999999999994</v>
      </c>
      <c r="G1565">
        <v>20.105730116</v>
      </c>
      <c r="H1565">
        <v>-21.538271604938366</v>
      </c>
    </row>
    <row r="1566" spans="1:8">
      <c r="A1566">
        <v>19.191114750000001</v>
      </c>
      <c r="B1566">
        <v>-16.28</v>
      </c>
      <c r="D1566">
        <v>23.024325641000001</v>
      </c>
      <c r="E1566">
        <v>-16.531249999999993</v>
      </c>
      <c r="G1566">
        <v>20.000092550000002</v>
      </c>
      <c r="H1566">
        <v>-21.513580246913676</v>
      </c>
    </row>
    <row r="1567" spans="1:8">
      <c r="A1567">
        <v>19.24551507</v>
      </c>
      <c r="B1567">
        <v>-16.260000000000002</v>
      </c>
      <c r="D1567">
        <v>23.073845422000002</v>
      </c>
      <c r="E1567">
        <v>-16.512499999999992</v>
      </c>
      <c r="G1567">
        <v>20.050380573999998</v>
      </c>
      <c r="H1567">
        <v>-21.488888888888987</v>
      </c>
    </row>
    <row r="1568" spans="1:8">
      <c r="A1568">
        <v>19.178131759999999</v>
      </c>
      <c r="B1568">
        <v>-16.239999999999998</v>
      </c>
      <c r="D1568">
        <v>23.047704928000002</v>
      </c>
      <c r="E1568">
        <v>-16.493749999999991</v>
      </c>
      <c r="G1568">
        <v>20.075750544000002</v>
      </c>
      <c r="H1568">
        <v>-21.464197530864297</v>
      </c>
    </row>
    <row r="1569" spans="1:8">
      <c r="A1569">
        <v>19.176313499999999</v>
      </c>
      <c r="B1569">
        <v>-16.22</v>
      </c>
      <c r="D1569">
        <v>23.022427361999998</v>
      </c>
      <c r="E1569">
        <v>-16.474999999999991</v>
      </c>
      <c r="G1569">
        <v>19.983945064</v>
      </c>
      <c r="H1569">
        <v>-21.439506172839607</v>
      </c>
    </row>
    <row r="1570" spans="1:8">
      <c r="A1570">
        <v>19.185861689999999</v>
      </c>
      <c r="B1570">
        <v>-16.2</v>
      </c>
      <c r="D1570">
        <v>22.918814542</v>
      </c>
      <c r="E1570">
        <v>-16.45624999999999</v>
      </c>
      <c r="G1570">
        <v>19.936655552000001</v>
      </c>
      <c r="H1570">
        <v>-21.414814814814918</v>
      </c>
    </row>
    <row r="1571" spans="1:8">
      <c r="A1571">
        <v>19.183317370000001</v>
      </c>
      <c r="B1571">
        <v>-16.18</v>
      </c>
      <c r="D1571">
        <v>22.952347051</v>
      </c>
      <c r="E1571">
        <v>-16.437499999999989</v>
      </c>
      <c r="G1571">
        <v>20.024803936000001</v>
      </c>
      <c r="H1571">
        <v>-21.390123456790228</v>
      </c>
    </row>
    <row r="1572" spans="1:8">
      <c r="A1572">
        <v>19.217276080000001</v>
      </c>
      <c r="B1572">
        <v>-16.16</v>
      </c>
      <c r="D1572">
        <v>23.006236807000001</v>
      </c>
      <c r="E1572">
        <v>-16.418749999999989</v>
      </c>
      <c r="G1572">
        <v>19.966435370999999</v>
      </c>
      <c r="H1572">
        <v>-21.365432098765538</v>
      </c>
    </row>
    <row r="1573" spans="1:8">
      <c r="A1573">
        <v>19.229715280000001</v>
      </c>
      <c r="B1573">
        <v>-16.14</v>
      </c>
      <c r="D1573">
        <v>23.110912040999999</v>
      </c>
      <c r="E1573">
        <v>-16.399999999999988</v>
      </c>
      <c r="G1573">
        <v>20.024228459</v>
      </c>
      <c r="H1573">
        <v>-21.340740740740848</v>
      </c>
    </row>
    <row r="1574" spans="1:8">
      <c r="A1574">
        <v>19.239053139999999</v>
      </c>
      <c r="B1574">
        <v>-16.12</v>
      </c>
      <c r="D1574">
        <v>23.074067948</v>
      </c>
      <c r="E1574">
        <v>-16.381249999999987</v>
      </c>
      <c r="G1574">
        <v>20.120896125000002</v>
      </c>
      <c r="H1574">
        <v>-21.316049382716159</v>
      </c>
    </row>
    <row r="1575" spans="1:8">
      <c r="A1575">
        <v>19.172193910000001</v>
      </c>
      <c r="B1575">
        <v>-16.100000000000001</v>
      </c>
      <c r="D1575">
        <v>23.054923377000001</v>
      </c>
      <c r="E1575">
        <v>-16.362499999999986</v>
      </c>
      <c r="G1575">
        <v>20.119224177</v>
      </c>
      <c r="H1575">
        <v>-21.291358024691469</v>
      </c>
    </row>
    <row r="1576" spans="1:8">
      <c r="A1576">
        <v>19.22680325</v>
      </c>
      <c r="B1576">
        <v>-16.079999999999998</v>
      </c>
      <c r="D1576">
        <v>22.973657716000002</v>
      </c>
      <c r="E1576">
        <v>-16.343749999999986</v>
      </c>
      <c r="G1576">
        <v>20.185576607000002</v>
      </c>
      <c r="H1576">
        <v>-21.266666666666779</v>
      </c>
    </row>
    <row r="1577" spans="1:8">
      <c r="A1577">
        <v>19.255003389999999</v>
      </c>
      <c r="B1577">
        <v>-16.059999999999999</v>
      </c>
      <c r="D1577">
        <v>22.983710608999999</v>
      </c>
      <c r="E1577">
        <v>-16.324999999999985</v>
      </c>
      <c r="G1577">
        <v>20.215330947000002</v>
      </c>
      <c r="H1577">
        <v>-21.24197530864209</v>
      </c>
    </row>
    <row r="1578" spans="1:8">
      <c r="A1578">
        <v>19.224647529999999</v>
      </c>
      <c r="B1578">
        <v>-16.04</v>
      </c>
      <c r="D1578">
        <v>23.060653862999999</v>
      </c>
      <c r="E1578">
        <v>-16.306249999999984</v>
      </c>
      <c r="G1578">
        <v>20.147729765000001</v>
      </c>
      <c r="H1578">
        <v>-21.2172839506174</v>
      </c>
    </row>
    <row r="1579" spans="1:8">
      <c r="A1579">
        <v>19.215527590000001</v>
      </c>
      <c r="B1579">
        <v>-16.02</v>
      </c>
      <c r="D1579">
        <v>23.118742127000001</v>
      </c>
      <c r="E1579">
        <v>-16.287499999999984</v>
      </c>
      <c r="G1579">
        <v>20.031861179</v>
      </c>
      <c r="H1579">
        <v>-21.19259259259271</v>
      </c>
    </row>
    <row r="1580" spans="1:8">
      <c r="A1580">
        <v>19.22041076</v>
      </c>
      <c r="B1580">
        <v>-16</v>
      </c>
      <c r="D1580">
        <v>23.148326450999999</v>
      </c>
      <c r="E1580">
        <v>-16.268749999999983</v>
      </c>
      <c r="G1580">
        <v>19.948260326</v>
      </c>
      <c r="H1580">
        <v>-21.167901234568021</v>
      </c>
    </row>
    <row r="1581" spans="1:8">
      <c r="A1581">
        <v>19.25866186</v>
      </c>
      <c r="B1581">
        <v>-15.98</v>
      </c>
      <c r="D1581">
        <v>23.076634733999999</v>
      </c>
      <c r="E1581">
        <v>-16.249999999999982</v>
      </c>
      <c r="G1581">
        <v>20.064519310000001</v>
      </c>
      <c r="H1581">
        <v>-21.143209876543331</v>
      </c>
    </row>
    <row r="1582" spans="1:8">
      <c r="A1582">
        <v>19.30141532</v>
      </c>
      <c r="B1582">
        <v>-15.96</v>
      </c>
      <c r="D1582">
        <v>23.059004577</v>
      </c>
      <c r="E1582">
        <v>-16.231249999999982</v>
      </c>
      <c r="G1582">
        <v>20.016724654000001</v>
      </c>
      <c r="H1582">
        <v>-21.118518518518641</v>
      </c>
    </row>
    <row r="1583" spans="1:8">
      <c r="A1583">
        <v>19.234955150000001</v>
      </c>
      <c r="B1583">
        <v>-15.94</v>
      </c>
      <c r="D1583">
        <v>23.084252905</v>
      </c>
      <c r="E1583">
        <v>-16.212499999999981</v>
      </c>
      <c r="G1583">
        <v>20.140717268</v>
      </c>
      <c r="H1583">
        <v>-21.093827160493952</v>
      </c>
    </row>
    <row r="1584" spans="1:8">
      <c r="A1584">
        <v>19.23905336</v>
      </c>
      <c r="B1584">
        <v>-15.92</v>
      </c>
      <c r="D1584">
        <v>23.135625418</v>
      </c>
      <c r="E1584">
        <v>-16.19374999999998</v>
      </c>
      <c r="G1584">
        <v>19.986292739</v>
      </c>
      <c r="H1584">
        <v>-21.069135802469262</v>
      </c>
    </row>
    <row r="1585" spans="1:8">
      <c r="A1585">
        <v>19.213493490000001</v>
      </c>
      <c r="B1585">
        <v>-15.9</v>
      </c>
      <c r="D1585">
        <v>23.053511760999999</v>
      </c>
      <c r="E1585">
        <v>-16.174999999999979</v>
      </c>
      <c r="G1585">
        <v>19.971281727000001</v>
      </c>
      <c r="H1585">
        <v>-21.044444444444572</v>
      </c>
    </row>
    <row r="1586" spans="1:8">
      <c r="A1586">
        <v>19.227849240000001</v>
      </c>
      <c r="B1586">
        <v>-15.88</v>
      </c>
      <c r="D1586">
        <v>23.127367816</v>
      </c>
      <c r="E1586">
        <v>-16.156249999999979</v>
      </c>
      <c r="G1586">
        <v>20.064671349000001</v>
      </c>
      <c r="H1586">
        <v>-21.019753086419882</v>
      </c>
    </row>
    <row r="1587" spans="1:8">
      <c r="A1587">
        <v>19.221143399999999</v>
      </c>
      <c r="B1587">
        <v>-15.86</v>
      </c>
      <c r="D1587">
        <v>23.11595887</v>
      </c>
      <c r="E1587">
        <v>-16.137499999999978</v>
      </c>
      <c r="G1587">
        <v>20.150551741000001</v>
      </c>
      <c r="H1587">
        <v>-20.995061728395193</v>
      </c>
    </row>
    <row r="1588" spans="1:8">
      <c r="A1588">
        <v>19.200844889999999</v>
      </c>
      <c r="B1588">
        <v>-15.84</v>
      </c>
      <c r="D1588">
        <v>23.320967483</v>
      </c>
      <c r="E1588">
        <v>-16.118749999999977</v>
      </c>
      <c r="G1588">
        <v>20.140386805999999</v>
      </c>
      <c r="H1588">
        <v>-20.970370370370503</v>
      </c>
    </row>
    <row r="1589" spans="1:8">
      <c r="A1589">
        <v>19.231312899999999</v>
      </c>
      <c r="B1589">
        <v>-15.82</v>
      </c>
      <c r="D1589">
        <v>23.274554247000001</v>
      </c>
      <c r="E1589">
        <v>-16.099999999999977</v>
      </c>
      <c r="G1589">
        <v>20.135629570999999</v>
      </c>
      <c r="H1589">
        <v>-20.945679012345813</v>
      </c>
    </row>
    <row r="1590" spans="1:8">
      <c r="A1590">
        <v>19.24115084</v>
      </c>
      <c r="B1590">
        <v>-15.8</v>
      </c>
      <c r="D1590">
        <v>23.189158842000001</v>
      </c>
      <c r="E1590">
        <v>-16.081249999999976</v>
      </c>
      <c r="G1590">
        <v>20.17853114</v>
      </c>
      <c r="H1590">
        <v>-20.920987654321124</v>
      </c>
    </row>
    <row r="1591" spans="1:8">
      <c r="A1591">
        <v>19.236146460000001</v>
      </c>
      <c r="B1591">
        <v>-15.78</v>
      </c>
      <c r="D1591">
        <v>23.095437410999999</v>
      </c>
      <c r="E1591">
        <v>-16.062499999999975</v>
      </c>
      <c r="G1591">
        <v>20.112104340999998</v>
      </c>
      <c r="H1591">
        <v>-20.896296296296434</v>
      </c>
    </row>
    <row r="1592" spans="1:8">
      <c r="A1592">
        <v>19.29539385</v>
      </c>
      <c r="B1592">
        <v>-15.76</v>
      </c>
      <c r="D1592">
        <v>22.965699392000001</v>
      </c>
      <c r="E1592">
        <v>-16.043749999999974</v>
      </c>
      <c r="G1592">
        <v>20.145803908000001</v>
      </c>
      <c r="H1592">
        <v>-20.871604938271744</v>
      </c>
    </row>
    <row r="1593" spans="1:8">
      <c r="A1593">
        <v>19.293079949999999</v>
      </c>
      <c r="B1593">
        <v>-15.74</v>
      </c>
      <c r="D1593">
        <v>22.945482724000001</v>
      </c>
      <c r="E1593">
        <v>-16.024999999999974</v>
      </c>
      <c r="G1593">
        <v>20.14249964</v>
      </c>
      <c r="H1593">
        <v>-20.846913580247055</v>
      </c>
    </row>
    <row r="1594" spans="1:8">
      <c r="A1594">
        <v>19.282121549999999</v>
      </c>
      <c r="B1594">
        <v>-15.72</v>
      </c>
      <c r="D1594">
        <v>23.095414473999998</v>
      </c>
      <c r="E1594">
        <v>-16.006249999999973</v>
      </c>
      <c r="G1594">
        <v>20.000061878</v>
      </c>
      <c r="H1594">
        <v>-20.822222222222365</v>
      </c>
    </row>
    <row r="1595" spans="1:8">
      <c r="A1595">
        <v>19.280533869999999</v>
      </c>
      <c r="B1595">
        <v>-15.7</v>
      </c>
      <c r="D1595">
        <v>23.161893674000002</v>
      </c>
      <c r="E1595">
        <v>-15.987499999999972</v>
      </c>
      <c r="G1595">
        <v>20.204725103000001</v>
      </c>
      <c r="H1595">
        <v>-20.797530864197675</v>
      </c>
    </row>
    <row r="1596" spans="1:8">
      <c r="A1596">
        <v>19.227132910000002</v>
      </c>
      <c r="B1596">
        <v>-15.68</v>
      </c>
      <c r="D1596">
        <v>23.249299889</v>
      </c>
      <c r="E1596">
        <v>-15.968749999999972</v>
      </c>
      <c r="G1596">
        <v>20.088469325999998</v>
      </c>
      <c r="H1596">
        <v>-20.772839506172986</v>
      </c>
    </row>
    <row r="1597" spans="1:8">
      <c r="A1597">
        <v>19.247242580000002</v>
      </c>
      <c r="B1597">
        <v>-15.66</v>
      </c>
      <c r="D1597">
        <v>23.247751553000001</v>
      </c>
      <c r="E1597">
        <v>-15.949999999999971</v>
      </c>
      <c r="G1597">
        <v>20.207774299</v>
      </c>
      <c r="H1597">
        <v>-20.748148148148296</v>
      </c>
    </row>
    <row r="1598" spans="1:8">
      <c r="A1598">
        <v>19.280311399999999</v>
      </c>
      <c r="B1598">
        <v>-15.64</v>
      </c>
      <c r="D1598">
        <v>23.176592382999999</v>
      </c>
      <c r="E1598">
        <v>-15.93124999999997</v>
      </c>
      <c r="G1598">
        <v>20.195835319</v>
      </c>
      <c r="H1598">
        <v>-20.723456790123606</v>
      </c>
    </row>
    <row r="1599" spans="1:8">
      <c r="A1599">
        <v>19.258877439999999</v>
      </c>
      <c r="B1599">
        <v>-15.62</v>
      </c>
      <c r="D1599">
        <v>23.096963346999999</v>
      </c>
      <c r="E1599">
        <v>-15.912499999999969</v>
      </c>
      <c r="G1599">
        <v>20.124188047000001</v>
      </c>
      <c r="H1599">
        <v>-20.698765432098917</v>
      </c>
    </row>
    <row r="1600" spans="1:8">
      <c r="A1600">
        <v>19.306236550000001</v>
      </c>
      <c r="B1600">
        <v>-15.6</v>
      </c>
      <c r="D1600">
        <v>23.149896877</v>
      </c>
      <c r="E1600">
        <v>-15.893749999999969</v>
      </c>
      <c r="G1600">
        <v>20.052739981999999</v>
      </c>
      <c r="H1600">
        <v>-20.674074074074227</v>
      </c>
    </row>
    <row r="1601" spans="1:8">
      <c r="A1601">
        <v>19.305891620000001</v>
      </c>
      <c r="B1601">
        <v>-15.58</v>
      </c>
      <c r="D1601">
        <v>23.279585785999998</v>
      </c>
      <c r="E1601">
        <v>-15.874999999999968</v>
      </c>
      <c r="G1601">
        <v>20.018381683000001</v>
      </c>
      <c r="H1601">
        <v>-20.649382716049537</v>
      </c>
    </row>
    <row r="1602" spans="1:8">
      <c r="A1602">
        <v>19.309462239999998</v>
      </c>
      <c r="B1602">
        <v>-15.56</v>
      </c>
      <c r="D1602">
        <v>23.234933202000001</v>
      </c>
      <c r="E1602">
        <v>-15.856249999999967</v>
      </c>
      <c r="G1602">
        <v>19.99345323</v>
      </c>
      <c r="H1602">
        <v>-20.624691358024847</v>
      </c>
    </row>
    <row r="1603" spans="1:8">
      <c r="A1603">
        <v>19.217856990000001</v>
      </c>
      <c r="B1603">
        <v>-15.54</v>
      </c>
      <c r="D1603">
        <v>23.163579556999998</v>
      </c>
      <c r="E1603">
        <v>-15.837499999999967</v>
      </c>
      <c r="G1603">
        <v>20.078324650999999</v>
      </c>
      <c r="H1603">
        <v>-20.600000000000158</v>
      </c>
    </row>
    <row r="1604" spans="1:8">
      <c r="A1604">
        <v>19.288569769999999</v>
      </c>
      <c r="B1604">
        <v>-15.52</v>
      </c>
      <c r="D1604">
        <v>23.102236292000001</v>
      </c>
      <c r="E1604">
        <v>-15.818749999999966</v>
      </c>
      <c r="G1604">
        <v>20.067726563000001</v>
      </c>
      <c r="H1604">
        <v>-20.575308641975468</v>
      </c>
    </row>
    <row r="1605" spans="1:8">
      <c r="A1605">
        <v>19.295524690000001</v>
      </c>
      <c r="B1605">
        <v>-15.5</v>
      </c>
      <c r="D1605">
        <v>23.067011169000001</v>
      </c>
      <c r="E1605">
        <v>-15.799999999999965</v>
      </c>
      <c r="G1605">
        <v>20.073274115</v>
      </c>
      <c r="H1605">
        <v>-20.550617283950778</v>
      </c>
    </row>
    <row r="1606" spans="1:8">
      <c r="A1606">
        <v>19.31747421</v>
      </c>
      <c r="B1606">
        <v>-15.48</v>
      </c>
      <c r="D1606">
        <v>23.047958087000001</v>
      </c>
      <c r="E1606">
        <v>-15.781249999999964</v>
      </c>
      <c r="G1606">
        <v>20.066070148000001</v>
      </c>
      <c r="H1606">
        <v>-20.525925925926089</v>
      </c>
    </row>
    <row r="1607" spans="1:8">
      <c r="A1607">
        <v>19.285966080000001</v>
      </c>
      <c r="B1607">
        <v>-15.46</v>
      </c>
      <c r="D1607">
        <v>23.049560298999999</v>
      </c>
      <c r="E1607">
        <v>-15.762499999999964</v>
      </c>
      <c r="G1607">
        <v>20.044554238</v>
      </c>
      <c r="H1607">
        <v>-20.501234567901399</v>
      </c>
    </row>
    <row r="1608" spans="1:8">
      <c r="A1608">
        <v>19.268823739999998</v>
      </c>
      <c r="B1608">
        <v>-15.44</v>
      </c>
      <c r="D1608">
        <v>23.011381519</v>
      </c>
      <c r="E1608">
        <v>-15.743749999999963</v>
      </c>
      <c r="G1608">
        <v>20.087304684999999</v>
      </c>
      <c r="H1608">
        <v>-20.476543209876709</v>
      </c>
    </row>
    <row r="1609" spans="1:8">
      <c r="A1609">
        <v>19.2918263</v>
      </c>
      <c r="B1609">
        <v>-15.42</v>
      </c>
      <c r="D1609">
        <v>23.089622435999999</v>
      </c>
      <c r="E1609">
        <v>-15.724999999999962</v>
      </c>
      <c r="G1609">
        <v>20.101895906999999</v>
      </c>
      <c r="H1609">
        <v>-20.45185185185202</v>
      </c>
    </row>
    <row r="1610" spans="1:8">
      <c r="A1610">
        <v>19.328500980000001</v>
      </c>
      <c r="B1610">
        <v>-15.4</v>
      </c>
      <c r="D1610">
        <v>23.010354801999998</v>
      </c>
      <c r="E1610">
        <v>-15.706249999999962</v>
      </c>
      <c r="G1610">
        <v>20.014047243</v>
      </c>
      <c r="H1610">
        <v>-20.42716049382733</v>
      </c>
    </row>
    <row r="1611" spans="1:8">
      <c r="A1611">
        <v>19.345113779999998</v>
      </c>
      <c r="B1611">
        <v>-15.38</v>
      </c>
      <c r="D1611">
        <v>22.986007462</v>
      </c>
      <c r="E1611">
        <v>-15.687499999999961</v>
      </c>
      <c r="G1611">
        <v>20.155075751999998</v>
      </c>
      <c r="H1611">
        <v>-20.40246913580264</v>
      </c>
    </row>
    <row r="1612" spans="1:8">
      <c r="A1612">
        <v>19.369100530000001</v>
      </c>
      <c r="B1612">
        <v>-15.36</v>
      </c>
      <c r="D1612">
        <v>23.086361353000001</v>
      </c>
      <c r="E1612">
        <v>-15.66874999999996</v>
      </c>
      <c r="G1612">
        <v>20.027903067</v>
      </c>
      <c r="H1612">
        <v>-20.377777777777951</v>
      </c>
    </row>
    <row r="1613" spans="1:8">
      <c r="A1613">
        <v>19.379295689999999</v>
      </c>
      <c r="B1613">
        <v>-15.34</v>
      </c>
      <c r="D1613">
        <v>23.073141249999999</v>
      </c>
      <c r="E1613">
        <v>-15.649999999999959</v>
      </c>
      <c r="G1613">
        <v>20.052779843</v>
      </c>
      <c r="H1613">
        <v>-20.353086419753261</v>
      </c>
    </row>
    <row r="1614" spans="1:8">
      <c r="A1614">
        <v>19.36210079</v>
      </c>
      <c r="B1614">
        <v>-15.32</v>
      </c>
      <c r="D1614">
        <v>23.051477128999998</v>
      </c>
      <c r="E1614">
        <v>-15.631249999999959</v>
      </c>
      <c r="G1614">
        <v>20.085609238</v>
      </c>
      <c r="H1614">
        <v>-20.328395061728571</v>
      </c>
    </row>
    <row r="1615" spans="1:8">
      <c r="A1615">
        <v>19.391613750000001</v>
      </c>
      <c r="B1615">
        <v>-15.3</v>
      </c>
      <c r="D1615">
        <v>23.075734151999999</v>
      </c>
      <c r="E1615">
        <v>-15.612499999999958</v>
      </c>
      <c r="G1615">
        <v>19.972492528</v>
      </c>
      <c r="H1615">
        <v>-20.303703703703881</v>
      </c>
    </row>
    <row r="1616" spans="1:8">
      <c r="A1616">
        <v>19.369604379999998</v>
      </c>
      <c r="B1616">
        <v>-15.28</v>
      </c>
      <c r="D1616">
        <v>22.973080843000002</v>
      </c>
      <c r="E1616">
        <v>-15.593749999999957</v>
      </c>
      <c r="G1616">
        <v>20.171983585</v>
      </c>
      <c r="H1616">
        <v>-20.279012345679192</v>
      </c>
    </row>
    <row r="1617" spans="1:8">
      <c r="A1617">
        <v>19.34194076</v>
      </c>
      <c r="B1617">
        <v>-15.26</v>
      </c>
      <c r="D1617">
        <v>23.083464619000001</v>
      </c>
      <c r="E1617">
        <v>-15.574999999999957</v>
      </c>
      <c r="G1617">
        <v>20.029204242999999</v>
      </c>
      <c r="H1617">
        <v>-20.254320987654502</v>
      </c>
    </row>
    <row r="1618" spans="1:8">
      <c r="A1618">
        <v>19.323555559999999</v>
      </c>
      <c r="B1618">
        <v>-15.24</v>
      </c>
      <c r="D1618">
        <v>23.167407062999999</v>
      </c>
      <c r="E1618">
        <v>-15.556249999999956</v>
      </c>
      <c r="G1618">
        <v>20.137758157</v>
      </c>
      <c r="H1618">
        <v>-20.229629629629812</v>
      </c>
    </row>
    <row r="1619" spans="1:8">
      <c r="A1619">
        <v>19.341644219999999</v>
      </c>
      <c r="B1619">
        <v>-15.22</v>
      </c>
      <c r="D1619">
        <v>23.147955308</v>
      </c>
      <c r="E1619">
        <v>-15.537499999999955</v>
      </c>
      <c r="G1619">
        <v>20.093059904</v>
      </c>
      <c r="H1619">
        <v>-20.204938271605123</v>
      </c>
    </row>
    <row r="1620" spans="1:8">
      <c r="A1620">
        <v>19.358498170000001</v>
      </c>
      <c r="B1620">
        <v>-15.2</v>
      </c>
      <c r="D1620">
        <v>23.075625736999999</v>
      </c>
      <c r="E1620">
        <v>-15.518749999999955</v>
      </c>
      <c r="G1620">
        <v>20.176419383999999</v>
      </c>
      <c r="H1620">
        <v>-20.180246913580433</v>
      </c>
    </row>
    <row r="1621" spans="1:8">
      <c r="A1621">
        <v>19.350096879999999</v>
      </c>
      <c r="B1621">
        <v>-15.18</v>
      </c>
      <c r="D1621">
        <v>23.037168897000001</v>
      </c>
      <c r="E1621">
        <v>-15.499999999999954</v>
      </c>
      <c r="G1621">
        <v>20.129464638000002</v>
      </c>
      <c r="H1621">
        <v>-20.155555555555743</v>
      </c>
    </row>
    <row r="1622" spans="1:8">
      <c r="A1622">
        <v>19.35416708</v>
      </c>
      <c r="B1622">
        <v>-15.16</v>
      </c>
      <c r="D1622">
        <v>23.063176544000001</v>
      </c>
      <c r="E1622">
        <v>-15.481249999999953</v>
      </c>
      <c r="G1622">
        <v>20.087327751</v>
      </c>
      <c r="H1622">
        <v>-20.130864197531054</v>
      </c>
    </row>
    <row r="1623" spans="1:8">
      <c r="A1623">
        <v>19.31978462</v>
      </c>
      <c r="B1623">
        <v>-15.14</v>
      </c>
      <c r="D1623">
        <v>23.019822219999998</v>
      </c>
      <c r="E1623">
        <v>-15.462499999999952</v>
      </c>
      <c r="G1623">
        <v>20.060550716000002</v>
      </c>
      <c r="H1623">
        <v>-20.106172839506364</v>
      </c>
    </row>
    <row r="1624" spans="1:8">
      <c r="A1624">
        <v>19.317077959999999</v>
      </c>
      <c r="B1624">
        <v>-15.12</v>
      </c>
      <c r="D1624">
        <v>23.090484876000001</v>
      </c>
      <c r="E1624">
        <v>-15.443749999999952</v>
      </c>
      <c r="G1624">
        <v>20.036304921999999</v>
      </c>
      <c r="H1624">
        <v>-20.081481481481674</v>
      </c>
    </row>
    <row r="1625" spans="1:8">
      <c r="A1625">
        <v>19.31735681</v>
      </c>
      <c r="B1625">
        <v>-15.1</v>
      </c>
      <c r="D1625">
        <v>23.208410099999998</v>
      </c>
      <c r="E1625">
        <v>-15.424999999999951</v>
      </c>
      <c r="G1625">
        <v>20.115264635999999</v>
      </c>
      <c r="H1625">
        <v>-20.056790123456985</v>
      </c>
    </row>
    <row r="1626" spans="1:8">
      <c r="A1626">
        <v>19.33080846</v>
      </c>
      <c r="B1626">
        <v>-15.08</v>
      </c>
      <c r="D1626">
        <v>23.017060668999999</v>
      </c>
      <c r="E1626">
        <v>-15.40624999999995</v>
      </c>
      <c r="G1626">
        <v>20.163126196</v>
      </c>
      <c r="H1626">
        <v>-20.032098765432295</v>
      </c>
    </row>
    <row r="1627" spans="1:8">
      <c r="A1627">
        <v>19.390631580000001</v>
      </c>
      <c r="B1627">
        <v>-15.06</v>
      </c>
      <c r="D1627">
        <v>23.05884841</v>
      </c>
      <c r="E1627">
        <v>-15.38749999999995</v>
      </c>
      <c r="G1627">
        <v>20.197471169</v>
      </c>
      <c r="H1627">
        <v>-20.007407407407605</v>
      </c>
    </row>
    <row r="1628" spans="1:8">
      <c r="A1628">
        <v>19.379120669999999</v>
      </c>
      <c r="B1628">
        <v>-15.04</v>
      </c>
      <c r="D1628">
        <v>23.071506324000001</v>
      </c>
      <c r="E1628">
        <v>-15.368749999999949</v>
      </c>
      <c r="G1628">
        <v>20.060603714999999</v>
      </c>
      <c r="H1628">
        <v>-19.982716049382915</v>
      </c>
    </row>
    <row r="1629" spans="1:8">
      <c r="A1629">
        <v>19.32179537</v>
      </c>
      <c r="B1629">
        <v>-15.02</v>
      </c>
      <c r="D1629">
        <v>23.028576944000001</v>
      </c>
      <c r="E1629">
        <v>-15.349999999999948</v>
      </c>
      <c r="G1629">
        <v>19.999634069999999</v>
      </c>
      <c r="H1629">
        <v>-19.958024691358226</v>
      </c>
    </row>
    <row r="1630" spans="1:8">
      <c r="A1630">
        <v>19.309767040000001</v>
      </c>
      <c r="B1630">
        <v>-15</v>
      </c>
      <c r="D1630">
        <v>23.056764426000001</v>
      </c>
      <c r="E1630">
        <v>-15.331249999999947</v>
      </c>
      <c r="G1630">
        <v>20.116031574000001</v>
      </c>
      <c r="H1630">
        <v>-19.933333333333536</v>
      </c>
    </row>
    <row r="1631" spans="1:8">
      <c r="A1631">
        <v>19.33078678</v>
      </c>
      <c r="B1631">
        <v>-14.98</v>
      </c>
      <c r="D1631">
        <v>23.166488568999998</v>
      </c>
      <c r="E1631">
        <v>-15.312499999999947</v>
      </c>
      <c r="G1631">
        <v>20.163380014000001</v>
      </c>
      <c r="H1631">
        <v>-19.908641975308846</v>
      </c>
    </row>
    <row r="1632" spans="1:8">
      <c r="A1632">
        <v>19.35362653</v>
      </c>
      <c r="B1632">
        <v>-14.96</v>
      </c>
      <c r="D1632">
        <v>23.234536937000001</v>
      </c>
      <c r="E1632">
        <v>-15.293749999999946</v>
      </c>
      <c r="G1632">
        <v>20.115326086</v>
      </c>
      <c r="H1632">
        <v>-19.883950617284157</v>
      </c>
    </row>
    <row r="1633" spans="1:8">
      <c r="A1633">
        <v>19.371430369999999</v>
      </c>
      <c r="B1633">
        <v>-14.94</v>
      </c>
      <c r="D1633">
        <v>23.266047692000001</v>
      </c>
      <c r="E1633">
        <v>-15.274999999999945</v>
      </c>
      <c r="G1633">
        <v>20.152293295</v>
      </c>
      <c r="H1633">
        <v>-19.859259259259467</v>
      </c>
    </row>
    <row r="1634" spans="1:8">
      <c r="A1634">
        <v>19.38259012</v>
      </c>
      <c r="B1634">
        <v>-14.92</v>
      </c>
      <c r="D1634">
        <v>23.093971308</v>
      </c>
      <c r="E1634">
        <v>-15.256249999999945</v>
      </c>
      <c r="G1634">
        <v>20.136613755999999</v>
      </c>
      <c r="H1634">
        <v>-19.834567901234777</v>
      </c>
    </row>
    <row r="1635" spans="1:8">
      <c r="A1635">
        <v>19.397067700000001</v>
      </c>
      <c r="B1635">
        <v>-14.9</v>
      </c>
      <c r="D1635">
        <v>23.179291207999999</v>
      </c>
      <c r="E1635">
        <v>-15.237499999999944</v>
      </c>
      <c r="G1635">
        <v>20.097019359000001</v>
      </c>
      <c r="H1635">
        <v>-19.809876543210088</v>
      </c>
    </row>
    <row r="1636" spans="1:8">
      <c r="A1636">
        <v>19.381479410000001</v>
      </c>
      <c r="B1636">
        <v>-14.88</v>
      </c>
      <c r="D1636">
        <v>23.150817864</v>
      </c>
      <c r="E1636">
        <v>-15.218749999999943</v>
      </c>
      <c r="G1636">
        <v>20.155677141999998</v>
      </c>
      <c r="H1636">
        <v>-19.785185185185398</v>
      </c>
    </row>
    <row r="1637" spans="1:8">
      <c r="A1637">
        <v>19.406367509999999</v>
      </c>
      <c r="B1637">
        <v>-14.86</v>
      </c>
      <c r="D1637">
        <v>23.096500067000001</v>
      </c>
      <c r="E1637">
        <v>-15.199999999999942</v>
      </c>
      <c r="G1637">
        <v>20.043462981000001</v>
      </c>
      <c r="H1637">
        <v>-19.760493827160708</v>
      </c>
    </row>
    <row r="1638" spans="1:8">
      <c r="A1638">
        <v>19.43535172</v>
      </c>
      <c r="B1638">
        <v>-14.84</v>
      </c>
      <c r="E1638">
        <v>-15.2</v>
      </c>
      <c r="G1638">
        <v>20.219599359</v>
      </c>
      <c r="H1638">
        <v>-19.735802469136019</v>
      </c>
    </row>
    <row r="1639" spans="1:8">
      <c r="A1639">
        <v>19.474839509999999</v>
      </c>
      <c r="B1639">
        <v>-14.82</v>
      </c>
      <c r="D1639">
        <v>23.233592332000001</v>
      </c>
      <c r="E1639">
        <v>-15.174999999999999</v>
      </c>
      <c r="G1639">
        <v>20.079604674999999</v>
      </c>
      <c r="H1639">
        <v>-19.711111111111329</v>
      </c>
    </row>
    <row r="1640" spans="1:8">
      <c r="A1640">
        <v>19.460883689999999</v>
      </c>
      <c r="B1640">
        <v>-14.8</v>
      </c>
      <c r="D1640">
        <v>23.163864759999999</v>
      </c>
      <c r="E1640">
        <v>-15.149999999999999</v>
      </c>
      <c r="G1640">
        <v>20.219311293000001</v>
      </c>
      <c r="H1640">
        <v>-19.686419753086639</v>
      </c>
    </row>
    <row r="1641" spans="1:8">
      <c r="A1641">
        <v>19.480865770000001</v>
      </c>
      <c r="B1641">
        <v>-14.78</v>
      </c>
      <c r="D1641">
        <v>23.188823607</v>
      </c>
      <c r="E1641">
        <v>-15.124999999999998</v>
      </c>
      <c r="G1641">
        <v>20.133892420999999</v>
      </c>
      <c r="H1641">
        <v>-19.661728395061949</v>
      </c>
    </row>
    <row r="1642" spans="1:8">
      <c r="A1642">
        <v>19.444331909999999</v>
      </c>
      <c r="B1642">
        <v>-14.76</v>
      </c>
      <c r="D1642">
        <v>23.122966073000001</v>
      </c>
      <c r="E1642">
        <v>-15.099999999999998</v>
      </c>
      <c r="G1642">
        <v>20.189476857999999</v>
      </c>
      <c r="H1642">
        <v>-19.63703703703726</v>
      </c>
    </row>
    <row r="1643" spans="1:8">
      <c r="A1643">
        <v>19.41485398</v>
      </c>
      <c r="B1643">
        <v>-14.74</v>
      </c>
      <c r="D1643">
        <v>23.206531877</v>
      </c>
      <c r="E1643">
        <v>-15.074999999999998</v>
      </c>
      <c r="G1643">
        <v>20.154299596000001</v>
      </c>
      <c r="H1643">
        <v>-19.61234567901257</v>
      </c>
    </row>
    <row r="1644" spans="1:8">
      <c r="A1644">
        <v>19.44455585</v>
      </c>
      <c r="B1644">
        <v>-14.72</v>
      </c>
      <c r="D1644">
        <v>23.209776100999999</v>
      </c>
      <c r="E1644">
        <v>-15.049999999999997</v>
      </c>
      <c r="G1644">
        <v>20.182042444</v>
      </c>
      <c r="H1644">
        <v>-19.58765432098788</v>
      </c>
    </row>
    <row r="1645" spans="1:8">
      <c r="A1645">
        <v>19.478375490000001</v>
      </c>
      <c r="B1645">
        <v>-14.7</v>
      </c>
      <c r="D1645">
        <v>23.233174902999998</v>
      </c>
      <c r="E1645">
        <v>-15.024999999999997</v>
      </c>
      <c r="G1645">
        <v>20.159970999999999</v>
      </c>
      <c r="H1645">
        <v>-19.562962962963191</v>
      </c>
    </row>
    <row r="1646" spans="1:8">
      <c r="A1646">
        <v>19.48164118</v>
      </c>
      <c r="B1646">
        <v>-14.68</v>
      </c>
      <c r="D1646">
        <v>23.230631708000001</v>
      </c>
      <c r="E1646">
        <v>-14.999999999999996</v>
      </c>
      <c r="G1646">
        <v>20.091194834</v>
      </c>
      <c r="H1646">
        <v>-19.538271604938501</v>
      </c>
    </row>
    <row r="1647" spans="1:8">
      <c r="A1647">
        <v>19.450880739999999</v>
      </c>
      <c r="B1647">
        <v>-14.66</v>
      </c>
      <c r="D1647">
        <v>23.193337568</v>
      </c>
      <c r="E1647">
        <v>-14.974999999999996</v>
      </c>
      <c r="G1647">
        <v>20.205841198000002</v>
      </c>
      <c r="H1647">
        <v>-19.513580246913811</v>
      </c>
    </row>
    <row r="1648" spans="1:8">
      <c r="A1648">
        <v>19.416436300000001</v>
      </c>
      <c r="B1648">
        <v>-14.64</v>
      </c>
      <c r="D1648">
        <v>22.930217024000001</v>
      </c>
      <c r="E1648">
        <v>-14.949999999999996</v>
      </c>
      <c r="G1648">
        <v>20.157494192000001</v>
      </c>
      <c r="H1648">
        <v>-19.488888888889122</v>
      </c>
    </row>
    <row r="1649" spans="1:8">
      <c r="A1649">
        <v>19.423720880000001</v>
      </c>
      <c r="B1649">
        <v>-14.62</v>
      </c>
      <c r="D1649">
        <v>23.195772501</v>
      </c>
      <c r="E1649">
        <v>-14.924999999999995</v>
      </c>
      <c r="G1649">
        <v>20.207379135</v>
      </c>
      <c r="H1649">
        <v>-19.464197530864432</v>
      </c>
    </row>
    <row r="1650" spans="1:8">
      <c r="A1650">
        <v>19.440019190000001</v>
      </c>
      <c r="B1650">
        <v>-14.6</v>
      </c>
      <c r="D1650">
        <v>23.173677053999999</v>
      </c>
      <c r="E1650">
        <v>-14.899999999999995</v>
      </c>
      <c r="G1650">
        <v>20.191071806</v>
      </c>
      <c r="H1650">
        <v>-19.439506172839742</v>
      </c>
    </row>
    <row r="1651" spans="1:8">
      <c r="A1651">
        <v>19.449977359999998</v>
      </c>
      <c r="B1651">
        <v>-14.58</v>
      </c>
      <c r="D1651">
        <v>23.256122905000002</v>
      </c>
      <c r="E1651">
        <v>-14.874999999999995</v>
      </c>
      <c r="G1651">
        <v>20.279610823999999</v>
      </c>
      <c r="H1651">
        <v>-19.414814814815053</v>
      </c>
    </row>
    <row r="1652" spans="1:8">
      <c r="A1652">
        <v>19.44594627</v>
      </c>
      <c r="B1652">
        <v>-14.56</v>
      </c>
      <c r="D1652">
        <v>23.287313576999999</v>
      </c>
      <c r="E1652">
        <v>-14.849999999999994</v>
      </c>
      <c r="G1652">
        <v>20.121792885000001</v>
      </c>
      <c r="H1652">
        <v>-19.390123456790363</v>
      </c>
    </row>
    <row r="1653" spans="1:8">
      <c r="A1653">
        <v>19.460155790000002</v>
      </c>
      <c r="B1653">
        <v>-14.54</v>
      </c>
      <c r="D1653">
        <v>23.17472287</v>
      </c>
      <c r="E1653">
        <v>-14.824999999999994</v>
      </c>
      <c r="G1653">
        <v>20.233487865000001</v>
      </c>
      <c r="H1653">
        <v>-19.365432098765673</v>
      </c>
    </row>
    <row r="1654" spans="1:8">
      <c r="A1654">
        <v>19.48798648</v>
      </c>
      <c r="B1654">
        <v>-14.52</v>
      </c>
      <c r="D1654">
        <v>23.221415534999998</v>
      </c>
      <c r="E1654">
        <v>-14.799999999999994</v>
      </c>
      <c r="G1654">
        <v>20.279044248000002</v>
      </c>
      <c r="H1654">
        <v>-19.340740740740983</v>
      </c>
    </row>
    <row r="1655" spans="1:8">
      <c r="A1655">
        <v>19.450676699999999</v>
      </c>
      <c r="B1655">
        <v>-14.5</v>
      </c>
      <c r="D1655">
        <v>23.140899246</v>
      </c>
      <c r="E1655">
        <v>-14.774999999999993</v>
      </c>
      <c r="G1655">
        <v>20.276010330999998</v>
      </c>
      <c r="H1655">
        <v>-19.316049382716294</v>
      </c>
    </row>
    <row r="1656" spans="1:8">
      <c r="A1656">
        <v>19.445019930000001</v>
      </c>
      <c r="B1656">
        <v>-14.48</v>
      </c>
      <c r="D1656">
        <v>23.301169446999999</v>
      </c>
      <c r="E1656">
        <v>-14.749999999999993</v>
      </c>
      <c r="G1656">
        <v>20.176989202000001</v>
      </c>
      <c r="H1656">
        <v>-19.291358024691604</v>
      </c>
    </row>
    <row r="1657" spans="1:8">
      <c r="A1657">
        <v>19.525799599999999</v>
      </c>
      <c r="B1657">
        <v>-14.46</v>
      </c>
      <c r="D1657">
        <v>23.292920547000001</v>
      </c>
      <c r="E1657">
        <v>-14.724999999999993</v>
      </c>
      <c r="G1657">
        <v>20.166785032</v>
      </c>
      <c r="H1657">
        <v>-19.266666666666914</v>
      </c>
    </row>
    <row r="1658" spans="1:8">
      <c r="A1658">
        <v>19.517480020000001</v>
      </c>
      <c r="B1658">
        <v>-14.44</v>
      </c>
      <c r="D1658">
        <v>23.274716940000001</v>
      </c>
      <c r="E1658">
        <v>-14.699999999999992</v>
      </c>
      <c r="G1658">
        <v>20.242857032</v>
      </c>
      <c r="H1658">
        <v>-19.241975308642225</v>
      </c>
    </row>
    <row r="1659" spans="1:8">
      <c r="A1659">
        <v>19.4876121</v>
      </c>
      <c r="B1659">
        <v>-14.42</v>
      </c>
      <c r="D1659">
        <v>23.380127938000001</v>
      </c>
      <c r="E1659">
        <v>-14.674999999999992</v>
      </c>
      <c r="G1659">
        <v>20.225147507999999</v>
      </c>
      <c r="H1659">
        <v>-19.217283950617535</v>
      </c>
    </row>
    <row r="1660" spans="1:8">
      <c r="A1660">
        <v>19.480335830000001</v>
      </c>
      <c r="B1660">
        <v>-14.4</v>
      </c>
      <c r="D1660">
        <v>23.394497913999999</v>
      </c>
      <c r="E1660">
        <v>-14.649999999999991</v>
      </c>
      <c r="G1660">
        <v>20.319376610999999</v>
      </c>
      <c r="H1660">
        <v>-19.192592592592845</v>
      </c>
    </row>
    <row r="1661" spans="1:8">
      <c r="A1661">
        <v>19.50126985</v>
      </c>
      <c r="B1661">
        <v>-14.38</v>
      </c>
      <c r="D1661">
        <v>23.36168292</v>
      </c>
      <c r="E1661">
        <v>-14.624999999999991</v>
      </c>
      <c r="G1661">
        <v>20.232614313999999</v>
      </c>
      <c r="H1661">
        <v>-19.167901234568156</v>
      </c>
    </row>
    <row r="1662" spans="1:8">
      <c r="A1662">
        <v>19.442377570000001</v>
      </c>
      <c r="B1662">
        <v>-14.36</v>
      </c>
      <c r="D1662">
        <v>23.321368919000001</v>
      </c>
      <c r="E1662">
        <v>-14.599999999999991</v>
      </c>
      <c r="G1662">
        <v>20.178728562</v>
      </c>
      <c r="H1662">
        <v>-19.143209876543466</v>
      </c>
    </row>
    <row r="1663" spans="1:8">
      <c r="A1663">
        <v>19.432079810000001</v>
      </c>
      <c r="B1663">
        <v>-14.34</v>
      </c>
      <c r="D1663">
        <v>23.409701041999998</v>
      </c>
      <c r="E1663">
        <v>-14.57499999999999</v>
      </c>
      <c r="G1663">
        <v>20.164330374999999</v>
      </c>
      <c r="H1663">
        <v>-19.118518518518776</v>
      </c>
    </row>
    <row r="1664" spans="1:8">
      <c r="A1664">
        <v>19.47958474</v>
      </c>
      <c r="B1664">
        <v>-14.32</v>
      </c>
      <c r="D1664">
        <v>23.356256819999999</v>
      </c>
      <c r="E1664">
        <v>-14.54999999999999</v>
      </c>
      <c r="G1664">
        <v>20.201150956999999</v>
      </c>
      <c r="H1664">
        <v>-19.093827160494087</v>
      </c>
    </row>
    <row r="1665" spans="1:8">
      <c r="A1665">
        <v>19.4927432</v>
      </c>
      <c r="B1665">
        <v>-14.3</v>
      </c>
      <c r="D1665">
        <v>23.378755133999999</v>
      </c>
      <c r="E1665">
        <v>-14.52499999999999</v>
      </c>
      <c r="G1665">
        <v>20.219144983</v>
      </c>
      <c r="H1665">
        <v>-19.069135802469397</v>
      </c>
    </row>
    <row r="1666" spans="1:8">
      <c r="A1666">
        <v>19.51979983</v>
      </c>
      <c r="B1666">
        <v>-14.28</v>
      </c>
      <c r="D1666">
        <v>23.440075781000001</v>
      </c>
      <c r="E1666">
        <v>-14.499999999999989</v>
      </c>
      <c r="G1666">
        <v>20.150819244000001</v>
      </c>
      <c r="H1666">
        <v>-19.044444444444707</v>
      </c>
    </row>
    <row r="1667" spans="1:8">
      <c r="A1667">
        <v>19.522065510000001</v>
      </c>
      <c r="B1667">
        <v>-14.26</v>
      </c>
      <c r="D1667">
        <v>23.440396342</v>
      </c>
      <c r="E1667">
        <v>-14.474999999999989</v>
      </c>
      <c r="G1667">
        <v>20.139837506999999</v>
      </c>
      <c r="H1667">
        <v>-19.019753086420017</v>
      </c>
    </row>
    <row r="1668" spans="1:8">
      <c r="A1668">
        <v>19.522432089999999</v>
      </c>
      <c r="B1668">
        <v>-14.24</v>
      </c>
      <c r="D1668">
        <v>23.439374220000001</v>
      </c>
      <c r="E1668">
        <v>-14.449999999999989</v>
      </c>
      <c r="G1668">
        <v>20.244999608000001</v>
      </c>
      <c r="H1668">
        <v>-18.995061728395328</v>
      </c>
    </row>
    <row r="1669" spans="1:8">
      <c r="A1669">
        <v>19.488765130000001</v>
      </c>
      <c r="B1669">
        <v>-14.22</v>
      </c>
      <c r="D1669">
        <v>23.452158401999998</v>
      </c>
      <c r="E1669">
        <v>-14.424999999999988</v>
      </c>
      <c r="G1669">
        <v>20.260624535000002</v>
      </c>
      <c r="H1669">
        <v>-18.970370370370638</v>
      </c>
    </row>
    <row r="1670" spans="1:8">
      <c r="A1670">
        <v>19.52647365</v>
      </c>
      <c r="B1670">
        <v>-14.2</v>
      </c>
      <c r="D1670">
        <v>23.577715618999999</v>
      </c>
      <c r="E1670">
        <v>-14.399999999999988</v>
      </c>
      <c r="G1670">
        <v>20.183469083999999</v>
      </c>
      <c r="H1670">
        <v>-18.945679012345948</v>
      </c>
    </row>
    <row r="1671" spans="1:8">
      <c r="A1671">
        <v>19.543573640000002</v>
      </c>
      <c r="B1671">
        <v>-14.18</v>
      </c>
      <c r="D1671">
        <v>23.542929292</v>
      </c>
      <c r="E1671">
        <v>-14.374999999999988</v>
      </c>
      <c r="G1671">
        <v>20.284296185999999</v>
      </c>
      <c r="H1671">
        <v>-18.920987654321259</v>
      </c>
    </row>
    <row r="1672" spans="1:8">
      <c r="A1672">
        <v>19.501213289999999</v>
      </c>
      <c r="B1672">
        <v>-14.16</v>
      </c>
      <c r="D1672">
        <v>23.512277444999999</v>
      </c>
      <c r="E1672">
        <v>-14.349999999999987</v>
      </c>
      <c r="G1672">
        <v>20.177503317999999</v>
      </c>
      <c r="H1672">
        <v>-18.896296296296569</v>
      </c>
    </row>
    <row r="1673" spans="1:8">
      <c r="A1673">
        <v>19.541250260000002</v>
      </c>
      <c r="B1673">
        <v>-14.14</v>
      </c>
      <c r="D1673">
        <v>23.488580523</v>
      </c>
      <c r="E1673">
        <v>-14.324999999999987</v>
      </c>
      <c r="G1673">
        <v>20.187687780000001</v>
      </c>
      <c r="H1673">
        <v>-18.871604938271879</v>
      </c>
    </row>
    <row r="1674" spans="1:8">
      <c r="A1674">
        <v>19.50713013</v>
      </c>
      <c r="B1674">
        <v>-14.12</v>
      </c>
      <c r="D1674">
        <v>23.458521732000001</v>
      </c>
      <c r="E1674">
        <v>-14.299999999999986</v>
      </c>
      <c r="G1674">
        <v>20.130452527999999</v>
      </c>
      <c r="H1674">
        <v>-18.84691358024719</v>
      </c>
    </row>
    <row r="1675" spans="1:8">
      <c r="A1675">
        <v>19.525163939999999</v>
      </c>
      <c r="B1675">
        <v>-14.1</v>
      </c>
      <c r="D1675">
        <v>23.497361661999999</v>
      </c>
      <c r="E1675">
        <v>-14.274999999999986</v>
      </c>
      <c r="G1675">
        <v>20.226222635999999</v>
      </c>
      <c r="H1675">
        <v>-18.8222222222225</v>
      </c>
    </row>
    <row r="1676" spans="1:8">
      <c r="A1676">
        <v>19.531653890000001</v>
      </c>
      <c r="B1676">
        <v>-14.08</v>
      </c>
      <c r="D1676">
        <v>23.481953686000001</v>
      </c>
      <c r="E1676">
        <v>-14.249999999999986</v>
      </c>
      <c r="G1676">
        <v>20.257529309999999</v>
      </c>
      <c r="H1676">
        <v>-18.79753086419781</v>
      </c>
    </row>
    <row r="1677" spans="1:8">
      <c r="A1677">
        <v>19.562742740000001</v>
      </c>
      <c r="B1677">
        <v>-14.06</v>
      </c>
      <c r="D1677">
        <v>23.422328827000001</v>
      </c>
      <c r="E1677">
        <v>-14.224999999999985</v>
      </c>
      <c r="G1677">
        <v>20.267819887000002</v>
      </c>
      <c r="H1677">
        <v>-18.772839506173121</v>
      </c>
    </row>
    <row r="1678" spans="1:8">
      <c r="A1678">
        <v>19.525565060000002</v>
      </c>
      <c r="B1678">
        <v>-14.04</v>
      </c>
      <c r="D1678">
        <v>23.361589063</v>
      </c>
      <c r="E1678">
        <v>-14.199999999999985</v>
      </c>
      <c r="G1678">
        <v>20.234939150999999</v>
      </c>
      <c r="H1678">
        <v>-18.748148148148431</v>
      </c>
    </row>
    <row r="1679" spans="1:8">
      <c r="A1679">
        <v>19.549251779999999</v>
      </c>
      <c r="B1679">
        <v>-14.02</v>
      </c>
      <c r="D1679">
        <v>23.307017295000001</v>
      </c>
      <c r="E1679">
        <v>-14.174999999999985</v>
      </c>
      <c r="G1679">
        <v>20.136287900999999</v>
      </c>
      <c r="H1679">
        <v>-18.723456790123741</v>
      </c>
    </row>
    <row r="1680" spans="1:8">
      <c r="A1680">
        <v>19.560244560000001</v>
      </c>
      <c r="B1680">
        <v>-14</v>
      </c>
      <c r="D1680">
        <v>23.308279066000001</v>
      </c>
      <c r="E1680">
        <v>-14.149999999999984</v>
      </c>
      <c r="G1680">
        <v>20.24299345</v>
      </c>
      <c r="H1680">
        <v>-18.698765432099052</v>
      </c>
    </row>
    <row r="1681" spans="1:8">
      <c r="A1681">
        <v>19.555737359999998</v>
      </c>
      <c r="B1681">
        <v>-13.98</v>
      </c>
      <c r="D1681">
        <v>23.419087025</v>
      </c>
      <c r="E1681">
        <v>-14.124999999999984</v>
      </c>
      <c r="G1681">
        <v>20.27468361</v>
      </c>
      <c r="H1681">
        <v>-18.674074074074362</v>
      </c>
    </row>
    <row r="1682" spans="1:8">
      <c r="A1682">
        <v>19.548799219999999</v>
      </c>
      <c r="B1682">
        <v>-13.96</v>
      </c>
      <c r="D1682">
        <v>23.455488918</v>
      </c>
      <c r="E1682">
        <v>-14.099999999999984</v>
      </c>
      <c r="G1682">
        <v>20.236198049999999</v>
      </c>
      <c r="H1682">
        <v>-18.649382716049672</v>
      </c>
    </row>
    <row r="1683" spans="1:8">
      <c r="A1683">
        <v>19.5284704</v>
      </c>
      <c r="B1683">
        <v>-13.94</v>
      </c>
      <c r="D1683">
        <v>23.664866686</v>
      </c>
      <c r="E1683">
        <v>-14.074999999999983</v>
      </c>
      <c r="G1683">
        <v>20.302663623000001</v>
      </c>
      <c r="H1683">
        <v>-18.624691358024982</v>
      </c>
    </row>
    <row r="1684" spans="1:8">
      <c r="A1684">
        <v>19.567111090000001</v>
      </c>
      <c r="B1684">
        <v>-13.92</v>
      </c>
      <c r="D1684">
        <v>23.795683490999998</v>
      </c>
      <c r="E1684">
        <v>-14.049999999999983</v>
      </c>
      <c r="G1684">
        <v>20.22023153</v>
      </c>
      <c r="H1684">
        <v>-18.8</v>
      </c>
    </row>
    <row r="1685" spans="1:8">
      <c r="A1685">
        <v>19.577755069999998</v>
      </c>
      <c r="B1685">
        <v>-13.9</v>
      </c>
      <c r="D1685">
        <v>23.740497992000002</v>
      </c>
      <c r="E1685">
        <v>-14.024999999999983</v>
      </c>
      <c r="G1685">
        <v>20.301856600000001</v>
      </c>
      <c r="H1685">
        <v>-18.774074074074075</v>
      </c>
    </row>
    <row r="1686" spans="1:8">
      <c r="A1686">
        <v>19.526464820000001</v>
      </c>
      <c r="B1686">
        <v>-13.88</v>
      </c>
      <c r="D1686">
        <v>23.723502279000002</v>
      </c>
      <c r="E1686">
        <v>-13.999999999999982</v>
      </c>
      <c r="G1686">
        <v>20.450531706</v>
      </c>
      <c r="H1686">
        <v>-18.74814814814815</v>
      </c>
    </row>
    <row r="1687" spans="1:8">
      <c r="A1687">
        <v>19.550298909999999</v>
      </c>
      <c r="B1687">
        <v>-13.86</v>
      </c>
      <c r="D1687">
        <v>23.753498544999999</v>
      </c>
      <c r="E1687">
        <v>-13.974999999999982</v>
      </c>
      <c r="G1687">
        <v>20.429060593999999</v>
      </c>
      <c r="H1687">
        <v>-18.722222222222225</v>
      </c>
    </row>
    <row r="1688" spans="1:8">
      <c r="A1688">
        <v>19.562958139999999</v>
      </c>
      <c r="B1688">
        <v>-13.84</v>
      </c>
      <c r="D1688">
        <v>23.677651264000001</v>
      </c>
      <c r="E1688">
        <v>-13.949999999999982</v>
      </c>
      <c r="G1688">
        <v>20.383190194000001</v>
      </c>
      <c r="H1688">
        <v>-18.6962962962963</v>
      </c>
    </row>
    <row r="1689" spans="1:8">
      <c r="A1689">
        <v>19.655353640000001</v>
      </c>
      <c r="B1689">
        <v>-13.82</v>
      </c>
      <c r="D1689">
        <v>23.66087937</v>
      </c>
      <c r="E1689">
        <v>-13.924999999999981</v>
      </c>
      <c r="G1689">
        <v>20.310617699000002</v>
      </c>
      <c r="H1689">
        <v>-18.670370370370375</v>
      </c>
    </row>
    <row r="1690" spans="1:8">
      <c r="A1690">
        <v>19.612606750000001</v>
      </c>
      <c r="B1690">
        <v>-13.8</v>
      </c>
      <c r="D1690">
        <v>23.657871714999999</v>
      </c>
      <c r="E1690">
        <v>-13.899999999999981</v>
      </c>
      <c r="G1690">
        <v>20.238784658</v>
      </c>
      <c r="H1690">
        <v>-18.644444444444449</v>
      </c>
    </row>
    <row r="1691" spans="1:8">
      <c r="A1691">
        <v>19.58550035</v>
      </c>
      <c r="B1691">
        <v>-13.78</v>
      </c>
      <c r="D1691">
        <v>23.646334473</v>
      </c>
      <c r="E1691">
        <v>-13.87499999999998</v>
      </c>
      <c r="G1691">
        <v>20.286700982999999</v>
      </c>
      <c r="H1691">
        <v>-18.618518518518524</v>
      </c>
    </row>
    <row r="1692" spans="1:8">
      <c r="A1692">
        <v>19.576128220000001</v>
      </c>
      <c r="B1692">
        <v>-13.76</v>
      </c>
      <c r="D1692">
        <v>23.743561897999999</v>
      </c>
      <c r="E1692">
        <v>-13.84999999999998</v>
      </c>
      <c r="G1692">
        <v>20.322265589000001</v>
      </c>
      <c r="H1692">
        <v>-18.592592592592599</v>
      </c>
    </row>
    <row r="1693" spans="1:8">
      <c r="A1693">
        <v>19.59183955</v>
      </c>
      <c r="B1693">
        <v>-13.74</v>
      </c>
      <c r="D1693">
        <v>23.666450293</v>
      </c>
      <c r="E1693">
        <v>-13.82499999999998</v>
      </c>
      <c r="G1693">
        <v>20.379207689000001</v>
      </c>
      <c r="H1693">
        <v>-18.566666666666674</v>
      </c>
    </row>
    <row r="1694" spans="1:8">
      <c r="A1694">
        <v>19.662639510000002</v>
      </c>
      <c r="B1694">
        <v>-13.72</v>
      </c>
      <c r="D1694">
        <v>23.665748414999999</v>
      </c>
      <c r="E1694">
        <v>-13.799999999999979</v>
      </c>
      <c r="G1694">
        <v>20.428867620999998</v>
      </c>
      <c r="H1694">
        <v>-18.540740740740748</v>
      </c>
    </row>
    <row r="1695" spans="1:8">
      <c r="A1695">
        <v>19.59922109</v>
      </c>
      <c r="B1695">
        <v>-13.7</v>
      </c>
      <c r="D1695">
        <v>23.707780937999999</v>
      </c>
      <c r="E1695">
        <v>-13.774999999999979</v>
      </c>
      <c r="G1695">
        <v>20.423168948000001</v>
      </c>
      <c r="H1695">
        <v>-18.514814814814823</v>
      </c>
    </row>
    <row r="1696" spans="1:8">
      <c r="A1696">
        <v>19.63114333</v>
      </c>
      <c r="B1696">
        <v>-13.68</v>
      </c>
      <c r="D1696">
        <v>23.713013276000002</v>
      </c>
      <c r="E1696">
        <v>-13.749999999999979</v>
      </c>
      <c r="G1696">
        <v>20.314655732999999</v>
      </c>
      <c r="H1696">
        <v>-18.488888888888898</v>
      </c>
    </row>
    <row r="1697" spans="1:8">
      <c r="A1697">
        <v>19.60636367</v>
      </c>
      <c r="B1697">
        <v>-13.66</v>
      </c>
      <c r="D1697">
        <v>23.671323574999999</v>
      </c>
      <c r="E1697">
        <v>-13.724999999999978</v>
      </c>
      <c r="G1697">
        <v>20.468666182</v>
      </c>
      <c r="H1697">
        <v>-18.462962962962973</v>
      </c>
    </row>
    <row r="1698" spans="1:8">
      <c r="A1698">
        <v>19.607159419999999</v>
      </c>
      <c r="B1698">
        <v>-13.64</v>
      </c>
      <c r="D1698">
        <v>23.727258737</v>
      </c>
      <c r="E1698">
        <v>-13.699999999999978</v>
      </c>
      <c r="G1698">
        <v>20.366784655</v>
      </c>
      <c r="H1698">
        <v>-18.437037037037047</v>
      </c>
    </row>
    <row r="1699" spans="1:8">
      <c r="A1699">
        <v>19.645659670000001</v>
      </c>
      <c r="B1699">
        <v>-13.62</v>
      </c>
      <c r="D1699">
        <v>23.751623555999998</v>
      </c>
      <c r="E1699">
        <v>-13.674999999999978</v>
      </c>
      <c r="G1699">
        <v>20.292543305999999</v>
      </c>
      <c r="H1699">
        <v>-18.411111111111122</v>
      </c>
    </row>
    <row r="1700" spans="1:8">
      <c r="A1700">
        <v>19.6450742</v>
      </c>
      <c r="B1700">
        <v>-13.6</v>
      </c>
      <c r="D1700">
        <v>23.749767457000001</v>
      </c>
      <c r="E1700">
        <v>-13.649999999999977</v>
      </c>
      <c r="G1700">
        <v>20.322271117</v>
      </c>
      <c r="H1700">
        <v>-18.385185185185197</v>
      </c>
    </row>
    <row r="1701" spans="1:8">
      <c r="A1701">
        <v>19.667250960000001</v>
      </c>
      <c r="B1701">
        <v>-13.57</v>
      </c>
      <c r="D1701">
        <v>23.681836845999999</v>
      </c>
      <c r="E1701">
        <v>-13.624999999999977</v>
      </c>
      <c r="G1701">
        <v>20.386772584999999</v>
      </c>
      <c r="H1701">
        <v>-18.359259259259272</v>
      </c>
    </row>
    <row r="1702" spans="1:8">
      <c r="A1702">
        <v>19.679758379999999</v>
      </c>
      <c r="B1702">
        <v>-13.55</v>
      </c>
      <c r="D1702">
        <v>23.795772273000001</v>
      </c>
      <c r="E1702">
        <v>-13.599999999999977</v>
      </c>
      <c r="G1702">
        <v>20.275134474000001</v>
      </c>
      <c r="H1702">
        <v>-18.333333333333346</v>
      </c>
    </row>
    <row r="1703" spans="1:8">
      <c r="A1703">
        <v>19.716334150000002</v>
      </c>
      <c r="B1703">
        <v>-13.52</v>
      </c>
      <c r="D1703">
        <v>23.772806491000001</v>
      </c>
      <c r="E1703">
        <v>-13.574999999999976</v>
      </c>
      <c r="G1703">
        <v>20.383295166</v>
      </c>
      <c r="H1703">
        <v>-18.307407407407421</v>
      </c>
    </row>
    <row r="1704" spans="1:8">
      <c r="A1704">
        <v>19.72425964</v>
      </c>
      <c r="B1704">
        <v>-13.5</v>
      </c>
      <c r="D1704">
        <v>23.701399040999998</v>
      </c>
      <c r="E1704">
        <v>-13.549999999999976</v>
      </c>
      <c r="G1704">
        <v>20.391228418000001</v>
      </c>
      <c r="H1704">
        <v>-18.281481481481496</v>
      </c>
    </row>
    <row r="1705" spans="1:8">
      <c r="A1705">
        <v>19.74865179</v>
      </c>
      <c r="B1705">
        <v>-13.47</v>
      </c>
      <c r="D1705">
        <v>23.714860427000001</v>
      </c>
      <c r="E1705">
        <v>-13.524999999999975</v>
      </c>
      <c r="G1705">
        <v>20.366190546999999</v>
      </c>
      <c r="H1705">
        <v>-18.255555555555571</v>
      </c>
    </row>
    <row r="1706" spans="1:8">
      <c r="A1706">
        <v>19.717184700000001</v>
      </c>
      <c r="B1706">
        <v>-13.45</v>
      </c>
      <c r="D1706">
        <v>23.708913304999999</v>
      </c>
      <c r="E1706">
        <v>-13.499999999999975</v>
      </c>
      <c r="G1706">
        <v>20.347658695</v>
      </c>
      <c r="H1706">
        <v>-18.229629629629645</v>
      </c>
    </row>
    <row r="1707" spans="1:8">
      <c r="A1707">
        <v>19.722940950000002</v>
      </c>
      <c r="B1707">
        <v>-13.42</v>
      </c>
      <c r="D1707">
        <v>23.641349501000001</v>
      </c>
      <c r="E1707">
        <v>-13.474999999999975</v>
      </c>
      <c r="G1707">
        <v>20.317388382000001</v>
      </c>
      <c r="H1707">
        <v>-18.20370370370372</v>
      </c>
    </row>
    <row r="1708" spans="1:8">
      <c r="A1708">
        <v>19.79724238</v>
      </c>
      <c r="B1708">
        <v>-13.4</v>
      </c>
      <c r="D1708">
        <v>23.740320429000001</v>
      </c>
      <c r="E1708">
        <v>-13.449999999999974</v>
      </c>
      <c r="G1708">
        <v>20.301112158999999</v>
      </c>
      <c r="H1708">
        <v>-18.177777777777795</v>
      </c>
    </row>
    <row r="1709" spans="1:8">
      <c r="A1709">
        <v>19.859733739999999</v>
      </c>
      <c r="B1709">
        <v>-13.37</v>
      </c>
      <c r="D1709">
        <v>23.777194325</v>
      </c>
      <c r="E1709">
        <v>-13.424999999999974</v>
      </c>
      <c r="G1709">
        <v>20.354620165</v>
      </c>
      <c r="H1709">
        <v>-18.15185185185187</v>
      </c>
    </row>
    <row r="1710" spans="1:8">
      <c r="A1710">
        <v>19.826781870000001</v>
      </c>
      <c r="B1710">
        <v>-13.35</v>
      </c>
      <c r="D1710">
        <v>23.722440043999999</v>
      </c>
      <c r="E1710">
        <v>-13.399999999999974</v>
      </c>
      <c r="G1710">
        <v>20.322035326999998</v>
      </c>
      <c r="H1710">
        <v>-18.125925925925944</v>
      </c>
    </row>
    <row r="1711" spans="1:8">
      <c r="A1711">
        <v>19.832234830000001</v>
      </c>
      <c r="B1711">
        <v>-13.32</v>
      </c>
      <c r="D1711">
        <v>23.581062147000001</v>
      </c>
      <c r="E1711">
        <v>-13.374999999999973</v>
      </c>
      <c r="G1711">
        <v>20.354250822000001</v>
      </c>
      <c r="H1711">
        <v>-18.100000000000019</v>
      </c>
    </row>
    <row r="1712" spans="1:8">
      <c r="A1712">
        <v>19.829014409999999</v>
      </c>
      <c r="B1712">
        <v>-13.3</v>
      </c>
      <c r="D1712">
        <v>23.694118063000001</v>
      </c>
      <c r="E1712">
        <v>-13.349999999999973</v>
      </c>
      <c r="G1712">
        <v>20.412703755999999</v>
      </c>
      <c r="H1712">
        <v>-18.074074074074094</v>
      </c>
    </row>
    <row r="1713" spans="1:8">
      <c r="A1713">
        <v>19.743748029999999</v>
      </c>
      <c r="B1713">
        <v>-13.27</v>
      </c>
      <c r="D1713">
        <v>23.631395196</v>
      </c>
      <c r="E1713">
        <v>-13.324999999999973</v>
      </c>
      <c r="G1713">
        <v>20.331895499000002</v>
      </c>
      <c r="H1713">
        <v>-18.048148148148169</v>
      </c>
    </row>
    <row r="1714" spans="1:8">
      <c r="A1714">
        <v>19.864103369999999</v>
      </c>
      <c r="B1714">
        <v>-13.25</v>
      </c>
      <c r="D1714">
        <v>23.67515118</v>
      </c>
      <c r="E1714">
        <v>-13.299999999999972</v>
      </c>
      <c r="G1714">
        <v>20.433535945999999</v>
      </c>
      <c r="H1714">
        <v>-18.022222222222243</v>
      </c>
    </row>
    <row r="1715" spans="1:8">
      <c r="A1715">
        <v>19.892617470000001</v>
      </c>
      <c r="B1715">
        <v>-13.22</v>
      </c>
      <c r="D1715">
        <v>23.705820509999999</v>
      </c>
      <c r="E1715">
        <v>-13.274999999999972</v>
      </c>
      <c r="G1715">
        <v>20.450956623</v>
      </c>
      <c r="H1715">
        <v>-17.996296296296318</v>
      </c>
    </row>
    <row r="1716" spans="1:8">
      <c r="A1716">
        <v>19.86453607</v>
      </c>
      <c r="B1716">
        <v>-13.2</v>
      </c>
      <c r="D1716">
        <v>23.575344425000001</v>
      </c>
      <c r="E1716">
        <v>-13.249999999999972</v>
      </c>
      <c r="G1716">
        <v>20.353110223000002</v>
      </c>
      <c r="H1716">
        <v>-17.970370370370393</v>
      </c>
    </row>
    <row r="1717" spans="1:8">
      <c r="A1717">
        <v>19.888393399999998</v>
      </c>
      <c r="B1717">
        <v>-13.17</v>
      </c>
      <c r="D1717">
        <v>23.529864499999999</v>
      </c>
      <c r="E1717">
        <v>-13.224999999999971</v>
      </c>
      <c r="G1717">
        <v>20.394809103</v>
      </c>
      <c r="H1717">
        <v>-17.944444444444468</v>
      </c>
    </row>
    <row r="1718" spans="1:8">
      <c r="A1718">
        <v>19.966547810000002</v>
      </c>
      <c r="B1718">
        <v>-13.15</v>
      </c>
      <c r="D1718">
        <v>23.661626244000001</v>
      </c>
      <c r="E1718">
        <v>-13.199999999999971</v>
      </c>
      <c r="G1718">
        <v>20.372564122</v>
      </c>
      <c r="H1718">
        <v>-17.918518518518542</v>
      </c>
    </row>
    <row r="1719" spans="1:8">
      <c r="A1719">
        <v>19.927262280000001</v>
      </c>
      <c r="B1719">
        <v>-13.12</v>
      </c>
      <c r="D1719">
        <v>23.717864067000001</v>
      </c>
      <c r="E1719">
        <v>-13.174999999999971</v>
      </c>
      <c r="G1719">
        <v>20.481919584</v>
      </c>
      <c r="H1719">
        <v>-17.892592592592617</v>
      </c>
    </row>
    <row r="1720" spans="1:8">
      <c r="A1720">
        <v>19.900294379999998</v>
      </c>
      <c r="B1720">
        <v>-13.1</v>
      </c>
      <c r="E1720">
        <v>-13.2</v>
      </c>
      <c r="G1720">
        <v>20.454881337</v>
      </c>
      <c r="H1720">
        <v>-17.866666666666692</v>
      </c>
    </row>
    <row r="1721" spans="1:8">
      <c r="A1721">
        <v>19.895828430000002</v>
      </c>
      <c r="B1721">
        <v>-13.07</v>
      </c>
      <c r="D1721">
        <v>23.680327415000001</v>
      </c>
      <c r="E1721">
        <v>-13.17375</v>
      </c>
      <c r="G1721">
        <v>20.471655534</v>
      </c>
      <c r="H1721">
        <v>-17.840740740740767</v>
      </c>
    </row>
    <row r="1722" spans="1:8">
      <c r="A1722">
        <v>20.01812953</v>
      </c>
      <c r="B1722">
        <v>-13.05</v>
      </c>
      <c r="D1722">
        <v>23.677579867999999</v>
      </c>
      <c r="E1722">
        <v>-13.147500000000001</v>
      </c>
      <c r="G1722">
        <v>20.440224349000001</v>
      </c>
      <c r="H1722">
        <v>-17.814814814814842</v>
      </c>
    </row>
    <row r="1723" spans="1:8">
      <c r="A1723">
        <v>19.98291687</v>
      </c>
      <c r="B1723">
        <v>-13.02</v>
      </c>
      <c r="D1723">
        <v>23.667242058999999</v>
      </c>
      <c r="E1723">
        <v>-13.121250000000002</v>
      </c>
      <c r="G1723">
        <v>20.424104056000001</v>
      </c>
      <c r="H1723">
        <v>-17.788888888888916</v>
      </c>
    </row>
    <row r="1724" spans="1:8">
      <c r="A1724">
        <v>20.03927697</v>
      </c>
      <c r="B1724">
        <v>-13</v>
      </c>
      <c r="D1724">
        <v>23.649390358000002</v>
      </c>
      <c r="E1724">
        <v>-13.095000000000002</v>
      </c>
      <c r="G1724">
        <v>20.298314905000002</v>
      </c>
      <c r="H1724">
        <v>-17.762962962962991</v>
      </c>
    </row>
    <row r="1725" spans="1:8">
      <c r="A1725">
        <v>20.063988689999999</v>
      </c>
      <c r="B1725">
        <v>-12.97</v>
      </c>
      <c r="D1725">
        <v>23.561026576</v>
      </c>
      <c r="E1725">
        <v>-13.068750000000003</v>
      </c>
      <c r="G1725">
        <v>20.466286656000001</v>
      </c>
      <c r="H1725">
        <v>-17.737037037037066</v>
      </c>
    </row>
    <row r="1726" spans="1:8">
      <c r="A1726">
        <v>20.052240449999999</v>
      </c>
      <c r="B1726">
        <v>-12.95</v>
      </c>
      <c r="D1726">
        <v>23.624114337000002</v>
      </c>
      <c r="E1726">
        <v>-13.042500000000004</v>
      </c>
      <c r="G1726">
        <v>20.31911362</v>
      </c>
      <c r="H1726">
        <v>-17.711111111111141</v>
      </c>
    </row>
    <row r="1727" spans="1:8">
      <c r="A1727">
        <v>20.057452000000001</v>
      </c>
      <c r="B1727">
        <v>-12.92</v>
      </c>
      <c r="D1727">
        <v>23.568940422000001</v>
      </c>
      <c r="E1727">
        <v>-13.016250000000005</v>
      </c>
      <c r="G1727">
        <v>20.365056542000001</v>
      </c>
      <c r="H1727">
        <v>-17.685185185185215</v>
      </c>
    </row>
    <row r="1728" spans="1:8">
      <c r="A1728">
        <v>20.086203909999998</v>
      </c>
      <c r="B1728">
        <v>-12.9</v>
      </c>
      <c r="D1728">
        <v>23.621301991999999</v>
      </c>
      <c r="E1728">
        <v>-12.990000000000006</v>
      </c>
      <c r="G1728">
        <v>20.478717676999999</v>
      </c>
      <c r="H1728">
        <v>-17.65925925925929</v>
      </c>
    </row>
    <row r="1729" spans="1:8">
      <c r="A1729">
        <v>20.098901850000001</v>
      </c>
      <c r="B1729">
        <v>-12.87</v>
      </c>
      <c r="D1729">
        <v>23.616328706000001</v>
      </c>
      <c r="E1729">
        <v>-12.963750000000006</v>
      </c>
      <c r="G1729">
        <v>20.492637832</v>
      </c>
      <c r="H1729">
        <v>-17.633333333333365</v>
      </c>
    </row>
    <row r="1730" spans="1:8">
      <c r="A1730">
        <v>20.095345980000001</v>
      </c>
      <c r="B1730">
        <v>-12.85</v>
      </c>
      <c r="D1730">
        <v>23.601732899999998</v>
      </c>
      <c r="E1730">
        <v>-12.937500000000007</v>
      </c>
      <c r="G1730">
        <v>20.433895368999998</v>
      </c>
      <c r="H1730">
        <v>-17.60740740740744</v>
      </c>
    </row>
    <row r="1731" spans="1:8">
      <c r="A1731">
        <v>20.094635369999999</v>
      </c>
      <c r="B1731">
        <v>-12.82</v>
      </c>
      <c r="D1731">
        <v>23.594315770000001</v>
      </c>
      <c r="E1731">
        <v>-12.911250000000008</v>
      </c>
      <c r="G1731">
        <v>20.457120531000001</v>
      </c>
      <c r="H1731">
        <v>-17.581481481481514</v>
      </c>
    </row>
    <row r="1732" spans="1:8">
      <c r="A1732">
        <v>20.133712769999999</v>
      </c>
      <c r="B1732">
        <v>-12.8</v>
      </c>
      <c r="D1732">
        <v>23.639162465999998</v>
      </c>
      <c r="E1732">
        <v>-12.885000000000009</v>
      </c>
      <c r="G1732">
        <v>20.446868662</v>
      </c>
      <c r="H1732">
        <v>-17.555555555555589</v>
      </c>
    </row>
    <row r="1733" spans="1:8">
      <c r="A1733">
        <v>20.179762950000001</v>
      </c>
      <c r="B1733">
        <v>-12.77</v>
      </c>
      <c r="D1733">
        <v>23.529812633999999</v>
      </c>
      <c r="E1733">
        <v>-12.858750000000009</v>
      </c>
      <c r="G1733">
        <v>20.558876664</v>
      </c>
      <c r="H1733">
        <v>-17.529629629629664</v>
      </c>
    </row>
    <row r="1734" spans="1:8">
      <c r="A1734">
        <v>20.163303039999999</v>
      </c>
      <c r="B1734">
        <v>-12.75</v>
      </c>
      <c r="D1734">
        <v>23.583593154999999</v>
      </c>
      <c r="E1734">
        <v>-12.83250000000001</v>
      </c>
      <c r="G1734">
        <v>20.488499021999999</v>
      </c>
      <c r="H1734">
        <v>-17.503703703703739</v>
      </c>
    </row>
    <row r="1735" spans="1:8">
      <c r="A1735">
        <v>20.189660889999999</v>
      </c>
      <c r="B1735">
        <v>-12.72</v>
      </c>
      <c r="D1735">
        <v>23.564281072</v>
      </c>
      <c r="E1735">
        <v>-12.806250000000011</v>
      </c>
      <c r="G1735">
        <v>20.477062756999999</v>
      </c>
      <c r="H1735">
        <v>-17.477777777777813</v>
      </c>
    </row>
    <row r="1736" spans="1:8">
      <c r="A1736">
        <v>20.264571140000001</v>
      </c>
      <c r="B1736">
        <v>-12.7</v>
      </c>
      <c r="D1736">
        <v>23.608686796000001</v>
      </c>
      <c r="E1736">
        <v>-12.780000000000012</v>
      </c>
      <c r="G1736">
        <v>20.420977162</v>
      </c>
      <c r="H1736">
        <v>-17.451851851851888</v>
      </c>
    </row>
    <row r="1737" spans="1:8">
      <c r="A1737">
        <v>20.27459666</v>
      </c>
      <c r="B1737">
        <v>-12.67</v>
      </c>
      <c r="D1737">
        <v>23.6715068</v>
      </c>
      <c r="E1737">
        <v>-12.753750000000013</v>
      </c>
      <c r="G1737">
        <v>20.415876069999999</v>
      </c>
      <c r="H1737">
        <v>-17.425925925925963</v>
      </c>
    </row>
    <row r="1738" spans="1:8">
      <c r="A1738">
        <v>20.283859029999999</v>
      </c>
      <c r="B1738">
        <v>-12.65</v>
      </c>
      <c r="D1738">
        <v>23.613601918000001</v>
      </c>
      <c r="E1738">
        <v>-12.727500000000013</v>
      </c>
      <c r="G1738">
        <v>20.562529863999998</v>
      </c>
      <c r="H1738">
        <v>-17.400000000000038</v>
      </c>
    </row>
    <row r="1739" spans="1:8">
      <c r="A1739">
        <v>20.31594514</v>
      </c>
      <c r="B1739">
        <v>-12.62</v>
      </c>
      <c r="D1739">
        <v>23.490137783000002</v>
      </c>
      <c r="E1739">
        <v>-12.701250000000014</v>
      </c>
      <c r="G1739">
        <v>20.546003712000001</v>
      </c>
      <c r="H1739">
        <v>-17.374074074074112</v>
      </c>
    </row>
    <row r="1740" spans="1:8">
      <c r="A1740">
        <v>20.324708319999999</v>
      </c>
      <c r="B1740">
        <v>-12.6</v>
      </c>
      <c r="D1740">
        <v>23.527931465999998</v>
      </c>
      <c r="E1740">
        <v>-12.675000000000015</v>
      </c>
      <c r="G1740">
        <v>20.504987327999999</v>
      </c>
      <c r="H1740">
        <v>-17.348148148148187</v>
      </c>
    </row>
    <row r="1741" spans="1:8">
      <c r="A1741">
        <v>20.329913770000001</v>
      </c>
      <c r="B1741">
        <v>-12.57</v>
      </c>
      <c r="D1741">
        <v>23.664445701999998</v>
      </c>
      <c r="E1741">
        <v>-12.648750000000016</v>
      </c>
      <c r="G1741">
        <v>20.558772308000002</v>
      </c>
      <c r="H1741">
        <v>-17.322222222222262</v>
      </c>
    </row>
    <row r="1742" spans="1:8">
      <c r="A1742">
        <v>20.319590760000001</v>
      </c>
      <c r="B1742">
        <v>-12.55</v>
      </c>
      <c r="D1742">
        <v>23.696566332</v>
      </c>
      <c r="E1742">
        <v>-12.622500000000016</v>
      </c>
      <c r="G1742">
        <v>20.460990702</v>
      </c>
      <c r="H1742">
        <v>-17.296296296296337</v>
      </c>
    </row>
    <row r="1743" spans="1:8">
      <c r="A1743">
        <v>20.350614870000001</v>
      </c>
      <c r="B1743">
        <v>-12.52</v>
      </c>
      <c r="D1743">
        <v>23.716747052999999</v>
      </c>
      <c r="E1743">
        <v>-12.596250000000017</v>
      </c>
      <c r="G1743">
        <v>20.511165176999999</v>
      </c>
      <c r="H1743">
        <v>-17.270370370370411</v>
      </c>
    </row>
    <row r="1744" spans="1:8">
      <c r="A1744">
        <v>20.464047749999999</v>
      </c>
      <c r="B1744">
        <v>-12.5</v>
      </c>
      <c r="D1744">
        <v>23.679540511999999</v>
      </c>
      <c r="E1744">
        <v>-12.570000000000018</v>
      </c>
      <c r="G1744">
        <v>20.483645463999999</v>
      </c>
      <c r="H1744">
        <v>-17.244444444444486</v>
      </c>
    </row>
    <row r="1745" spans="1:8">
      <c r="A1745">
        <v>20.41309914</v>
      </c>
      <c r="B1745">
        <v>-12.47</v>
      </c>
      <c r="D1745">
        <v>23.659406400999998</v>
      </c>
      <c r="E1745">
        <v>-12.543750000000019</v>
      </c>
      <c r="G1745">
        <v>20.453317770000002</v>
      </c>
      <c r="H1745">
        <v>-17.218518518518561</v>
      </c>
    </row>
    <row r="1746" spans="1:8">
      <c r="A1746">
        <v>20.46179218</v>
      </c>
      <c r="B1746">
        <v>-12.45</v>
      </c>
      <c r="D1746">
        <v>23.604882986</v>
      </c>
      <c r="E1746">
        <v>-12.51750000000002</v>
      </c>
      <c r="G1746">
        <v>20.452333439</v>
      </c>
      <c r="H1746">
        <v>-17.192592592592636</v>
      </c>
    </row>
    <row r="1747" spans="1:8">
      <c r="A1747">
        <v>20.484833259999998</v>
      </c>
      <c r="B1747">
        <v>-12.42</v>
      </c>
      <c r="D1747">
        <v>23.684501876999999</v>
      </c>
      <c r="E1747">
        <v>-12.49125000000002</v>
      </c>
      <c r="G1747">
        <v>20.553295611999999</v>
      </c>
      <c r="H1747">
        <v>-17.16666666666671</v>
      </c>
    </row>
    <row r="1748" spans="1:8">
      <c r="A1748">
        <v>20.546579049999998</v>
      </c>
      <c r="B1748">
        <v>-12.4</v>
      </c>
      <c r="D1748">
        <v>23.633945053000001</v>
      </c>
      <c r="E1748">
        <v>-12.465000000000021</v>
      </c>
      <c r="G1748">
        <v>20.461268861000001</v>
      </c>
      <c r="H1748">
        <v>-17.140740740740785</v>
      </c>
    </row>
    <row r="1749" spans="1:8">
      <c r="A1749">
        <v>20.567781950000001</v>
      </c>
      <c r="B1749">
        <v>-12.37</v>
      </c>
      <c r="D1749">
        <v>23.655776800000002</v>
      </c>
      <c r="E1749">
        <v>-12.438750000000022</v>
      </c>
      <c r="G1749">
        <v>20.390139906999998</v>
      </c>
      <c r="H1749">
        <v>-17.11481481481486</v>
      </c>
    </row>
    <row r="1750" spans="1:8">
      <c r="A1750">
        <v>20.558673249999998</v>
      </c>
      <c r="B1750">
        <v>-12.35</v>
      </c>
      <c r="D1750">
        <v>23.781579427</v>
      </c>
      <c r="E1750">
        <v>-12.412500000000023</v>
      </c>
      <c r="G1750">
        <v>20.376515345000001</v>
      </c>
      <c r="H1750">
        <v>-17.088888888888935</v>
      </c>
    </row>
    <row r="1751" spans="1:8">
      <c r="A1751">
        <v>20.595768920000001</v>
      </c>
      <c r="B1751">
        <v>-12.32</v>
      </c>
      <c r="D1751">
        <v>23.704146878</v>
      </c>
      <c r="E1751">
        <v>-12.386250000000024</v>
      </c>
      <c r="G1751">
        <v>20.435528260000002</v>
      </c>
      <c r="H1751">
        <v>-17.06296296296301</v>
      </c>
    </row>
    <row r="1752" spans="1:8">
      <c r="A1752">
        <v>20.585729390000001</v>
      </c>
      <c r="B1752">
        <v>-12.3</v>
      </c>
      <c r="D1752">
        <v>23.684329706</v>
      </c>
      <c r="E1752">
        <v>-12.360000000000024</v>
      </c>
      <c r="G1752">
        <v>20.425397539999999</v>
      </c>
      <c r="H1752">
        <v>-17.037037037037084</v>
      </c>
    </row>
    <row r="1753" spans="1:8">
      <c r="A1753">
        <v>20.625900349999998</v>
      </c>
      <c r="B1753">
        <v>-12.27</v>
      </c>
      <c r="D1753">
        <v>23.751532441999998</v>
      </c>
      <c r="E1753">
        <v>-12.333750000000025</v>
      </c>
      <c r="G1753">
        <v>20.486571333000001</v>
      </c>
      <c r="H1753">
        <v>-17.011111111111159</v>
      </c>
    </row>
    <row r="1754" spans="1:8">
      <c r="A1754">
        <v>20.64697202</v>
      </c>
      <c r="B1754">
        <v>-12.25</v>
      </c>
      <c r="D1754">
        <v>23.622334276</v>
      </c>
      <c r="E1754">
        <v>-12.307500000000026</v>
      </c>
      <c r="G1754">
        <v>20.468823955000001</v>
      </c>
      <c r="H1754">
        <v>-16.985185185185234</v>
      </c>
    </row>
    <row r="1755" spans="1:8">
      <c r="A1755">
        <v>20.7073775</v>
      </c>
      <c r="B1755">
        <v>-12.22</v>
      </c>
      <c r="D1755">
        <v>23.662053908000001</v>
      </c>
      <c r="E1755">
        <v>-12.281250000000027</v>
      </c>
      <c r="G1755">
        <v>20.542349545</v>
      </c>
      <c r="H1755">
        <v>-16.959259259259309</v>
      </c>
    </row>
    <row r="1756" spans="1:8">
      <c r="A1756">
        <v>20.768103329999999</v>
      </c>
      <c r="B1756">
        <v>-12.2</v>
      </c>
      <c r="D1756">
        <v>23.613026799</v>
      </c>
      <c r="E1756">
        <v>-12.255000000000027</v>
      </c>
      <c r="G1756">
        <v>20.504614924999998</v>
      </c>
      <c r="H1756">
        <v>-16.933333333333383</v>
      </c>
    </row>
    <row r="1757" spans="1:8">
      <c r="A1757">
        <v>20.801893960000001</v>
      </c>
      <c r="B1757">
        <v>-12.17</v>
      </c>
      <c r="D1757">
        <v>23.563351375</v>
      </c>
      <c r="E1757">
        <v>-12.228750000000028</v>
      </c>
      <c r="G1757">
        <v>20.452570547000001</v>
      </c>
      <c r="H1757">
        <v>-16.907407407407458</v>
      </c>
    </row>
    <row r="1758" spans="1:8">
      <c r="A1758">
        <v>20.824824719999999</v>
      </c>
      <c r="B1758">
        <v>-12.15</v>
      </c>
      <c r="D1758">
        <v>23.615009062999999</v>
      </c>
      <c r="E1758">
        <v>-12.202500000000029</v>
      </c>
      <c r="G1758">
        <v>20.499100025000001</v>
      </c>
      <c r="H1758">
        <v>-16.881481481481533</v>
      </c>
    </row>
    <row r="1759" spans="1:8">
      <c r="A1759">
        <v>20.85849206</v>
      </c>
      <c r="B1759">
        <v>-12.12</v>
      </c>
      <c r="D1759">
        <v>23.663715540999998</v>
      </c>
      <c r="E1759">
        <v>-12.17625000000003</v>
      </c>
      <c r="G1759">
        <v>20.582627516999999</v>
      </c>
      <c r="H1759">
        <v>-16.855555555555608</v>
      </c>
    </row>
    <row r="1760" spans="1:8">
      <c r="A1760">
        <v>20.85577988</v>
      </c>
      <c r="B1760">
        <v>-12.1</v>
      </c>
      <c r="D1760">
        <v>23.823619098000002</v>
      </c>
      <c r="E1760">
        <v>-12.150000000000031</v>
      </c>
      <c r="G1760">
        <v>20.694969777000001</v>
      </c>
      <c r="H1760">
        <v>-16.829629629629682</v>
      </c>
    </row>
    <row r="1761" spans="1:8">
      <c r="A1761">
        <v>20.89948425</v>
      </c>
      <c r="B1761">
        <v>-12.07</v>
      </c>
      <c r="D1761">
        <v>23.737424859000001</v>
      </c>
      <c r="E1761">
        <v>-12.123750000000031</v>
      </c>
      <c r="G1761">
        <v>20.607934953000001</v>
      </c>
      <c r="H1761">
        <v>-16.803703703703757</v>
      </c>
    </row>
    <row r="1762" spans="1:8">
      <c r="A1762">
        <v>20.955418550000001</v>
      </c>
      <c r="B1762">
        <v>-12.05</v>
      </c>
      <c r="D1762">
        <v>23.779613245</v>
      </c>
      <c r="E1762">
        <v>-12.097500000000032</v>
      </c>
      <c r="G1762">
        <v>20.651250558000001</v>
      </c>
      <c r="H1762">
        <v>-16.777777777777832</v>
      </c>
    </row>
    <row r="1763" spans="1:8">
      <c r="A1763">
        <v>20.932825220000002</v>
      </c>
      <c r="B1763">
        <v>-12.02</v>
      </c>
      <c r="D1763">
        <v>23.820596967</v>
      </c>
      <c r="E1763">
        <v>-12.071250000000033</v>
      </c>
      <c r="G1763">
        <v>20.579171412000001</v>
      </c>
      <c r="H1763">
        <v>-16.751851851851907</v>
      </c>
    </row>
    <row r="1764" spans="1:8">
      <c r="A1764">
        <v>20.985170549999999</v>
      </c>
      <c r="B1764">
        <v>-12</v>
      </c>
      <c r="D1764">
        <v>23.766392668000002</v>
      </c>
      <c r="E1764">
        <v>-12.045000000000034</v>
      </c>
      <c r="G1764">
        <v>20.550704722999999</v>
      </c>
      <c r="H1764">
        <v>-16.725925925925981</v>
      </c>
    </row>
    <row r="1765" spans="1:8">
      <c r="A1765">
        <v>21.078185690000002</v>
      </c>
      <c r="B1765">
        <v>-11.97</v>
      </c>
      <c r="D1765">
        <v>23.740349796</v>
      </c>
      <c r="E1765">
        <v>-12.018750000000034</v>
      </c>
      <c r="G1765">
        <v>20.550778198</v>
      </c>
      <c r="H1765">
        <v>-16.700000000000056</v>
      </c>
    </row>
    <row r="1766" spans="1:8">
      <c r="A1766">
        <v>21.097375710000001</v>
      </c>
      <c r="B1766">
        <v>-11.95</v>
      </c>
      <c r="D1766">
        <v>24.047736358000002</v>
      </c>
      <c r="E1766">
        <v>-11.992500000000035</v>
      </c>
      <c r="G1766">
        <v>20.539025318</v>
      </c>
      <c r="H1766">
        <v>-16.670588235294172</v>
      </c>
    </row>
    <row r="1767" spans="1:8">
      <c r="A1767">
        <v>21.17090554</v>
      </c>
      <c r="B1767">
        <v>-11.92</v>
      </c>
      <c r="D1767">
        <v>23.876326233</v>
      </c>
      <c r="E1767">
        <v>-11.966250000000036</v>
      </c>
      <c r="G1767">
        <v>20.550841615</v>
      </c>
      <c r="H1767">
        <v>-16.641176470588288</v>
      </c>
    </row>
    <row r="1768" spans="1:8">
      <c r="A1768">
        <v>21.163211180000001</v>
      </c>
      <c r="B1768">
        <v>-11.9</v>
      </c>
      <c r="D1768">
        <v>23.768509330000001</v>
      </c>
      <c r="E1768">
        <v>-11.940000000000037</v>
      </c>
      <c r="G1768">
        <v>20.555739967000001</v>
      </c>
      <c r="H1768">
        <v>-16.611764705882404</v>
      </c>
    </row>
    <row r="1769" spans="1:8">
      <c r="A1769">
        <v>21.260210059999999</v>
      </c>
      <c r="B1769">
        <v>-11.87</v>
      </c>
      <c r="D1769">
        <v>23.746316541999999</v>
      </c>
      <c r="E1769">
        <v>-11.913750000000038</v>
      </c>
      <c r="G1769">
        <v>20.603521434000001</v>
      </c>
      <c r="H1769">
        <v>-16.58235294117652</v>
      </c>
    </row>
    <row r="1770" spans="1:8">
      <c r="A1770">
        <v>21.264569340000001</v>
      </c>
      <c r="B1770">
        <v>-11.85</v>
      </c>
      <c r="D1770">
        <v>23.641397924</v>
      </c>
      <c r="E1770">
        <v>-11.887500000000038</v>
      </c>
      <c r="G1770">
        <v>20.634652795000001</v>
      </c>
      <c r="H1770">
        <v>-16.552941176470636</v>
      </c>
    </row>
    <row r="1771" spans="1:8">
      <c r="A1771">
        <v>21.28064942</v>
      </c>
      <c r="B1771">
        <v>-11.82</v>
      </c>
      <c r="D1771">
        <v>23.696751159000002</v>
      </c>
      <c r="E1771">
        <v>-11.861250000000039</v>
      </c>
      <c r="G1771">
        <v>20.643657167000001</v>
      </c>
      <c r="H1771">
        <v>-16.523529411764752</v>
      </c>
    </row>
    <row r="1772" spans="1:8">
      <c r="A1772">
        <v>21.32478304</v>
      </c>
      <c r="B1772">
        <v>-11.8</v>
      </c>
      <c r="D1772">
        <v>23.635335415</v>
      </c>
      <c r="E1772">
        <v>-11.83500000000004</v>
      </c>
      <c r="G1772">
        <v>20.664988074</v>
      </c>
      <c r="H1772">
        <v>-16.494117647058868</v>
      </c>
    </row>
    <row r="1773" spans="1:8">
      <c r="A1773">
        <v>21.426931549999999</v>
      </c>
      <c r="B1773">
        <v>-11.77</v>
      </c>
      <c r="D1773">
        <v>23.62133171</v>
      </c>
      <c r="E1773">
        <v>-11.808750000000041</v>
      </c>
      <c r="G1773">
        <v>20.634087658999999</v>
      </c>
      <c r="H1773">
        <v>-16.464705882352984</v>
      </c>
    </row>
    <row r="1774" spans="1:8">
      <c r="A1774">
        <v>21.476885129999999</v>
      </c>
      <c r="B1774">
        <v>-11.75</v>
      </c>
      <c r="D1774">
        <v>23.630802676999998</v>
      </c>
      <c r="E1774">
        <v>-11.782500000000041</v>
      </c>
      <c r="G1774">
        <v>20.705733531</v>
      </c>
      <c r="H1774">
        <v>-16.4352941176471</v>
      </c>
    </row>
    <row r="1775" spans="1:8">
      <c r="A1775">
        <v>21.496837240000001</v>
      </c>
      <c r="B1775">
        <v>-11.72</v>
      </c>
      <c r="D1775">
        <v>23.654197812</v>
      </c>
      <c r="E1775">
        <v>-11.756250000000042</v>
      </c>
      <c r="G1775">
        <v>20.645701391999999</v>
      </c>
      <c r="H1775">
        <v>-16.405882352941216</v>
      </c>
    </row>
    <row r="1776" spans="1:8">
      <c r="A1776">
        <v>21.53797028</v>
      </c>
      <c r="B1776">
        <v>-11.7</v>
      </c>
      <c r="D1776">
        <v>23.678903291000001</v>
      </c>
      <c r="E1776">
        <v>-11.730000000000043</v>
      </c>
      <c r="G1776">
        <v>20.624490372</v>
      </c>
      <c r="H1776">
        <v>-16.376470588235332</v>
      </c>
    </row>
    <row r="1777" spans="1:8">
      <c r="A1777">
        <v>21.658738230000001</v>
      </c>
      <c r="B1777">
        <v>-11.67</v>
      </c>
      <c r="D1777">
        <v>23.611710934000001</v>
      </c>
      <c r="E1777">
        <v>-11.703750000000044</v>
      </c>
      <c r="G1777">
        <v>20.600170498000001</v>
      </c>
      <c r="H1777">
        <v>-16.347058823529448</v>
      </c>
    </row>
    <row r="1778" spans="1:8">
      <c r="A1778">
        <v>21.69647737</v>
      </c>
      <c r="B1778">
        <v>-11.65</v>
      </c>
      <c r="D1778">
        <v>23.568961660999999</v>
      </c>
      <c r="E1778">
        <v>-11.677500000000045</v>
      </c>
      <c r="G1778">
        <v>20.579240124999998</v>
      </c>
      <c r="H1778">
        <v>-16.317647058823564</v>
      </c>
    </row>
    <row r="1779" spans="1:8">
      <c r="A1779">
        <v>21.6776664</v>
      </c>
      <c r="B1779">
        <v>-11.62</v>
      </c>
      <c r="D1779">
        <v>23.545713179</v>
      </c>
      <c r="E1779">
        <v>-11.651250000000045</v>
      </c>
      <c r="G1779">
        <v>20.661388879</v>
      </c>
      <c r="H1779">
        <v>-16.28823529411768</v>
      </c>
    </row>
    <row r="1780" spans="1:8">
      <c r="A1780">
        <v>21.672408090000001</v>
      </c>
      <c r="B1780">
        <v>-11.6</v>
      </c>
      <c r="D1780">
        <v>23.526453775</v>
      </c>
      <c r="E1780">
        <v>-11.625000000000046</v>
      </c>
      <c r="G1780">
        <v>20.727015893000001</v>
      </c>
      <c r="H1780">
        <v>-16.258823529411796</v>
      </c>
    </row>
    <row r="1781" spans="1:8">
      <c r="A1781">
        <v>21.79584886</v>
      </c>
      <c r="B1781">
        <v>-11.57</v>
      </c>
      <c r="D1781">
        <v>23.636225144000001</v>
      </c>
      <c r="E1781">
        <v>-11.598750000000047</v>
      </c>
      <c r="G1781">
        <v>20.634995186000001</v>
      </c>
      <c r="H1781">
        <v>-16.229411764705912</v>
      </c>
    </row>
    <row r="1782" spans="1:8">
      <c r="A1782">
        <v>21.901990319999999</v>
      </c>
      <c r="B1782">
        <v>-11.54</v>
      </c>
      <c r="D1782">
        <v>23.516981399999999</v>
      </c>
      <c r="E1782">
        <v>-11.572500000000048</v>
      </c>
      <c r="G1782">
        <v>20.572203835</v>
      </c>
      <c r="H1782">
        <v>-16.200000000000028</v>
      </c>
    </row>
    <row r="1783" spans="1:8">
      <c r="A1783">
        <v>21.94084973</v>
      </c>
      <c r="B1783">
        <v>-11.5</v>
      </c>
      <c r="D1783">
        <v>23.619852363</v>
      </c>
      <c r="E1783">
        <v>-11.546250000000049</v>
      </c>
      <c r="G1783">
        <v>20.640180488999999</v>
      </c>
      <c r="H1783">
        <v>-16.170588235294144</v>
      </c>
    </row>
    <row r="1784" spans="1:8">
      <c r="A1784">
        <v>21.994364740000002</v>
      </c>
      <c r="B1784">
        <v>-11.47</v>
      </c>
      <c r="D1784">
        <v>23.492608485000002</v>
      </c>
      <c r="E1784">
        <v>-11.520000000000049</v>
      </c>
      <c r="G1784">
        <v>20.727730077</v>
      </c>
      <c r="H1784">
        <v>-16.14117647058826</v>
      </c>
    </row>
    <row r="1785" spans="1:8">
      <c r="A1785">
        <v>22.012673280000001</v>
      </c>
      <c r="B1785">
        <v>-11.43</v>
      </c>
      <c r="D1785">
        <v>23.580794548</v>
      </c>
      <c r="E1785">
        <v>-11.49375000000005</v>
      </c>
      <c r="G1785">
        <v>20.766593993000001</v>
      </c>
      <c r="H1785">
        <v>-16.111764705882376</v>
      </c>
    </row>
    <row r="1786" spans="1:8">
      <c r="A1786">
        <v>22.036369140000001</v>
      </c>
      <c r="B1786">
        <v>-11.4</v>
      </c>
      <c r="D1786">
        <v>23.536545586999999</v>
      </c>
      <c r="E1786">
        <v>-11.467500000000051</v>
      </c>
      <c r="G1786">
        <v>20.695046476000002</v>
      </c>
      <c r="H1786">
        <v>-16.082352941176492</v>
      </c>
    </row>
    <row r="1787" spans="1:8">
      <c r="A1787">
        <v>22.159323839999999</v>
      </c>
      <c r="B1787">
        <v>-11.36</v>
      </c>
      <c r="D1787">
        <v>23.474841990000002</v>
      </c>
      <c r="E1787">
        <v>-11.441250000000052</v>
      </c>
      <c r="G1787">
        <v>20.759332686</v>
      </c>
      <c r="H1787">
        <v>-16.052941176470608</v>
      </c>
    </row>
    <row r="1788" spans="1:8">
      <c r="A1788">
        <v>22.253061089999999</v>
      </c>
      <c r="B1788">
        <v>-11.33</v>
      </c>
      <c r="D1788">
        <v>23.58590384</v>
      </c>
      <c r="E1788">
        <v>-11.415000000000052</v>
      </c>
      <c r="G1788">
        <v>20.713901879000002</v>
      </c>
      <c r="H1788">
        <v>-16.023529411764724</v>
      </c>
    </row>
    <row r="1789" spans="1:8">
      <c r="A1789">
        <v>22.332920420000001</v>
      </c>
      <c r="B1789">
        <v>-11.29</v>
      </c>
      <c r="D1789">
        <v>23.715962635</v>
      </c>
      <c r="E1789">
        <v>-11.388750000000053</v>
      </c>
      <c r="G1789">
        <v>20.62184392</v>
      </c>
      <c r="H1789">
        <v>-15.994117647058841</v>
      </c>
    </row>
    <row r="1790" spans="1:8">
      <c r="A1790">
        <v>22.355521360000001</v>
      </c>
      <c r="B1790">
        <v>-11.26</v>
      </c>
      <c r="D1790">
        <v>23.602943427</v>
      </c>
      <c r="E1790">
        <v>-11.362500000000054</v>
      </c>
      <c r="G1790">
        <v>20.671512625999998</v>
      </c>
      <c r="H1790">
        <v>-15.964705882352959</v>
      </c>
    </row>
    <row r="1791" spans="1:8">
      <c r="A1791">
        <v>22.394016870000002</v>
      </c>
      <c r="B1791">
        <v>-11.22</v>
      </c>
      <c r="D1791">
        <v>23.578021137</v>
      </c>
      <c r="E1791">
        <v>-11.336250000000055</v>
      </c>
      <c r="G1791">
        <v>20.643122414</v>
      </c>
      <c r="H1791">
        <v>-15.935294117647077</v>
      </c>
    </row>
    <row r="1792" spans="1:8">
      <c r="A1792">
        <v>22.539720890000002</v>
      </c>
      <c r="B1792">
        <v>-11.19</v>
      </c>
      <c r="D1792">
        <v>23.609791776000002</v>
      </c>
      <c r="E1792">
        <v>-11.310000000000056</v>
      </c>
      <c r="G1792">
        <v>20.814566433</v>
      </c>
      <c r="H1792">
        <v>-15.905882352941195</v>
      </c>
    </row>
    <row r="1793" spans="1:8">
      <c r="A1793">
        <v>22.619420659999999</v>
      </c>
      <c r="B1793">
        <v>-11.15</v>
      </c>
      <c r="D1793">
        <v>23.557433450000001</v>
      </c>
      <c r="E1793">
        <v>-11.283750000000056</v>
      </c>
      <c r="G1793">
        <v>20.770164321999999</v>
      </c>
      <c r="H1793">
        <v>-15.876470588235312</v>
      </c>
    </row>
    <row r="1794" spans="1:8">
      <c r="A1794">
        <v>22.670107290000001</v>
      </c>
      <c r="B1794">
        <v>-11.12</v>
      </c>
      <c r="D1794">
        <v>23.540848912000001</v>
      </c>
      <c r="E1794">
        <v>-11.257500000000057</v>
      </c>
      <c r="G1794">
        <v>20.714456013</v>
      </c>
      <c r="H1794">
        <v>-15.84705882352943</v>
      </c>
    </row>
    <row r="1795" spans="1:8">
      <c r="A1795">
        <v>22.718416399999999</v>
      </c>
      <c r="B1795">
        <v>-11.08</v>
      </c>
      <c r="D1795">
        <v>23.513933377000001</v>
      </c>
      <c r="E1795">
        <v>-11.231250000000058</v>
      </c>
      <c r="G1795">
        <v>20.735440528000002</v>
      </c>
      <c r="H1795">
        <v>-15.817647058823548</v>
      </c>
    </row>
    <row r="1796" spans="1:8">
      <c r="A1796">
        <v>22.950262720000001</v>
      </c>
      <c r="B1796">
        <v>-11.05</v>
      </c>
      <c r="D1796">
        <v>23.517671758999999</v>
      </c>
      <c r="E1796">
        <v>-11.205000000000059</v>
      </c>
      <c r="G1796">
        <v>20.649319897000002</v>
      </c>
      <c r="H1796">
        <v>-15.788235294117666</v>
      </c>
    </row>
    <row r="1797" spans="1:8">
      <c r="A1797">
        <v>23.075495610000001</v>
      </c>
      <c r="B1797">
        <v>-11.01</v>
      </c>
      <c r="D1797">
        <v>23.642493832</v>
      </c>
      <c r="E1797">
        <v>-11.178750000000059</v>
      </c>
      <c r="G1797">
        <v>20.740392942</v>
      </c>
      <c r="H1797">
        <v>-15.758823529411783</v>
      </c>
    </row>
    <row r="1798" spans="1:8">
      <c r="A1798">
        <v>23.234950990000002</v>
      </c>
      <c r="B1798">
        <v>-10.98</v>
      </c>
      <c r="D1798">
        <v>23.681120305</v>
      </c>
      <c r="E1798">
        <v>-11.15250000000006</v>
      </c>
      <c r="G1798">
        <v>20.694741227000002</v>
      </c>
      <c r="H1798">
        <v>-15.729411764705901</v>
      </c>
    </row>
    <row r="1799" spans="1:8">
      <c r="A1799">
        <v>23.281711219999998</v>
      </c>
      <c r="B1799">
        <v>-10.94</v>
      </c>
      <c r="D1799">
        <v>23.612229762999998</v>
      </c>
      <c r="E1799">
        <v>-11.126250000000061</v>
      </c>
      <c r="G1799">
        <v>20.669383917000001</v>
      </c>
      <c r="H1799">
        <v>-15.700000000000019</v>
      </c>
    </row>
    <row r="1800" spans="1:8">
      <c r="A1800">
        <v>23.353016950000001</v>
      </c>
      <c r="B1800">
        <v>-10.91</v>
      </c>
      <c r="D1800">
        <v>23.556127091</v>
      </c>
      <c r="E1800">
        <v>-11.100000000000062</v>
      </c>
      <c r="G1800">
        <v>20.657375814000002</v>
      </c>
      <c r="H1800">
        <v>-15.670588235294137</v>
      </c>
    </row>
    <row r="1801" spans="1:8">
      <c r="A1801">
        <v>23.448921760000001</v>
      </c>
      <c r="B1801">
        <v>-10.87</v>
      </c>
      <c r="D1801">
        <v>23.624872006</v>
      </c>
      <c r="E1801">
        <v>-11.073750000000063</v>
      </c>
      <c r="G1801">
        <v>20.664778741999999</v>
      </c>
      <c r="H1801">
        <v>-15.641176470588254</v>
      </c>
    </row>
    <row r="1802" spans="1:8">
      <c r="A1802">
        <v>23.553789009999999</v>
      </c>
      <c r="B1802">
        <v>-10.84</v>
      </c>
      <c r="E1802">
        <v>-11.1</v>
      </c>
      <c r="G1802">
        <v>20.671635202000001</v>
      </c>
      <c r="H1802">
        <v>-15.611764705882372</v>
      </c>
    </row>
    <row r="1803" spans="1:8">
      <c r="A1803">
        <v>23.733956809999999</v>
      </c>
      <c r="B1803">
        <v>-10.8</v>
      </c>
      <c r="D1803">
        <v>23.657005058999999</v>
      </c>
      <c r="E1803">
        <v>-11.07375</v>
      </c>
      <c r="G1803">
        <v>20.658747362</v>
      </c>
      <c r="H1803">
        <v>-15.58235294117649</v>
      </c>
    </row>
    <row r="1804" spans="1:8">
      <c r="A1804">
        <v>23.855071290000001</v>
      </c>
      <c r="B1804">
        <v>-10.77</v>
      </c>
      <c r="D1804">
        <v>23.559091434999999</v>
      </c>
      <c r="E1804">
        <v>-11.047500000000001</v>
      </c>
      <c r="G1804">
        <v>20.672292099</v>
      </c>
      <c r="H1804">
        <v>-15.552941176470608</v>
      </c>
    </row>
    <row r="1805" spans="1:8">
      <c r="A1805">
        <v>23.932743460000001</v>
      </c>
      <c r="B1805">
        <v>-10.73</v>
      </c>
      <c r="D1805">
        <v>23.554409842999998</v>
      </c>
      <c r="E1805">
        <v>-11.021250000000002</v>
      </c>
      <c r="G1805">
        <v>20.686988963000001</v>
      </c>
      <c r="H1805">
        <v>-15.523529411764725</v>
      </c>
    </row>
    <row r="1806" spans="1:8">
      <c r="A1806">
        <v>24.0261119</v>
      </c>
      <c r="B1806">
        <v>-10.7</v>
      </c>
      <c r="D1806">
        <v>23.590122008000002</v>
      </c>
      <c r="E1806">
        <v>-10.995000000000003</v>
      </c>
      <c r="G1806">
        <v>20.747194773</v>
      </c>
      <c r="H1806">
        <v>-15.494117647058843</v>
      </c>
    </row>
    <row r="1807" spans="1:8">
      <c r="A1807">
        <v>24.101614789999999</v>
      </c>
      <c r="B1807">
        <v>-10.66</v>
      </c>
      <c r="D1807">
        <v>23.633300719000001</v>
      </c>
      <c r="E1807">
        <v>-10.968750000000004</v>
      </c>
      <c r="G1807">
        <v>20.648333827999998</v>
      </c>
      <c r="H1807">
        <v>-15.464705882352961</v>
      </c>
    </row>
    <row r="1808" spans="1:8">
      <c r="A1808">
        <v>24.287470259999999</v>
      </c>
      <c r="B1808">
        <v>-10.63</v>
      </c>
      <c r="D1808">
        <v>23.561478953999998</v>
      </c>
      <c r="E1808">
        <v>-10.942500000000004</v>
      </c>
      <c r="G1808">
        <v>20.690298638000002</v>
      </c>
      <c r="H1808">
        <v>-15.435294117647079</v>
      </c>
    </row>
    <row r="1809" spans="1:8">
      <c r="A1809">
        <v>24.317035010000001</v>
      </c>
      <c r="B1809">
        <v>-10.59</v>
      </c>
      <c r="D1809">
        <v>23.561072529</v>
      </c>
      <c r="E1809">
        <v>-10.916250000000005</v>
      </c>
      <c r="G1809">
        <v>20.659934389</v>
      </c>
      <c r="H1809">
        <v>-15.405882352941196</v>
      </c>
    </row>
    <row r="1810" spans="1:8">
      <c r="A1810">
        <v>24.50610975</v>
      </c>
      <c r="B1810">
        <v>-10.56</v>
      </c>
      <c r="D1810">
        <v>23.527357503000001</v>
      </c>
      <c r="E1810">
        <v>-10.890000000000006</v>
      </c>
      <c r="G1810">
        <v>20.619760311</v>
      </c>
      <c r="H1810">
        <v>-15.376470588235314</v>
      </c>
    </row>
    <row r="1811" spans="1:8">
      <c r="A1811">
        <v>24.4875933</v>
      </c>
      <c r="B1811">
        <v>-10.52</v>
      </c>
      <c r="D1811">
        <v>23.474593447</v>
      </c>
      <c r="E1811">
        <v>-10.863750000000007</v>
      </c>
      <c r="G1811">
        <v>20.625182484</v>
      </c>
      <c r="H1811">
        <v>-15.347058823529432</v>
      </c>
    </row>
    <row r="1812" spans="1:8">
      <c r="A1812">
        <v>24.660345499999998</v>
      </c>
      <c r="B1812">
        <v>-10.49</v>
      </c>
      <c r="D1812">
        <v>23.607099882</v>
      </c>
      <c r="E1812">
        <v>-10.837500000000007</v>
      </c>
      <c r="G1812">
        <v>20.703021695</v>
      </c>
      <c r="H1812">
        <v>-15.31764705882355</v>
      </c>
    </row>
    <row r="1813" spans="1:8">
      <c r="A1813">
        <v>24.756982820000001</v>
      </c>
      <c r="B1813">
        <v>-10.45</v>
      </c>
      <c r="D1813">
        <v>23.629705586</v>
      </c>
      <c r="E1813">
        <v>-10.811250000000008</v>
      </c>
      <c r="G1813">
        <v>20.753579855000002</v>
      </c>
      <c r="H1813">
        <v>-15.288235294117667</v>
      </c>
    </row>
    <row r="1814" spans="1:8">
      <c r="A1814">
        <v>24.87593871</v>
      </c>
      <c r="B1814">
        <v>-10.42</v>
      </c>
      <c r="D1814">
        <v>23.528405462999999</v>
      </c>
      <c r="E1814">
        <v>-10.785000000000009</v>
      </c>
      <c r="G1814">
        <v>20.7271353</v>
      </c>
      <c r="H1814">
        <v>-15.258823529411785</v>
      </c>
    </row>
    <row r="1815" spans="1:8">
      <c r="A1815">
        <v>24.989164720000002</v>
      </c>
      <c r="B1815">
        <v>-10.38</v>
      </c>
      <c r="D1815">
        <v>23.56344958</v>
      </c>
      <c r="E1815">
        <v>-10.75875000000001</v>
      </c>
      <c r="G1815">
        <v>20.652132129000002</v>
      </c>
      <c r="H1815">
        <v>-15.229411764705903</v>
      </c>
    </row>
    <row r="1816" spans="1:8">
      <c r="A1816">
        <v>25.076608369999999</v>
      </c>
      <c r="B1816">
        <v>-10.35</v>
      </c>
      <c r="D1816">
        <v>23.591014066</v>
      </c>
      <c r="E1816">
        <v>-10.732500000000011</v>
      </c>
      <c r="G1816">
        <v>20.657763716000002</v>
      </c>
      <c r="H1816">
        <v>-15.200000000000021</v>
      </c>
    </row>
    <row r="1817" spans="1:8">
      <c r="A1817">
        <v>25.258968589999998</v>
      </c>
      <c r="B1817">
        <v>-10.31</v>
      </c>
      <c r="D1817">
        <v>23.585070946999998</v>
      </c>
      <c r="E1817">
        <v>-10.706250000000011</v>
      </c>
      <c r="G1817">
        <v>20.709601790000001</v>
      </c>
      <c r="H1817">
        <v>-15.170588235294138</v>
      </c>
    </row>
    <row r="1818" spans="1:8">
      <c r="A1818">
        <v>25.208991340000001</v>
      </c>
      <c r="B1818">
        <v>-10.28</v>
      </c>
      <c r="D1818">
        <v>23.581610911999999</v>
      </c>
      <c r="E1818">
        <v>-10.680000000000012</v>
      </c>
      <c r="G1818">
        <v>20.749511236</v>
      </c>
      <c r="H1818">
        <v>-15.141176470588256</v>
      </c>
    </row>
    <row r="1819" spans="1:8">
      <c r="A1819">
        <v>25.21392693</v>
      </c>
      <c r="B1819">
        <v>-10.24</v>
      </c>
      <c r="D1819">
        <v>23.599416502</v>
      </c>
      <c r="E1819">
        <v>-10.653750000000013</v>
      </c>
      <c r="G1819">
        <v>20.698389456000001</v>
      </c>
      <c r="H1819">
        <v>-15.111764705882374</v>
      </c>
    </row>
    <row r="1820" spans="1:8">
      <c r="A1820">
        <v>25.274598399999999</v>
      </c>
      <c r="B1820">
        <v>-10.210000000000001</v>
      </c>
      <c r="D1820">
        <v>23.636608916</v>
      </c>
      <c r="E1820">
        <v>-10.627500000000014</v>
      </c>
      <c r="G1820">
        <v>20.670645100000002</v>
      </c>
      <c r="H1820">
        <v>-15.082352941176492</v>
      </c>
    </row>
    <row r="1821" spans="1:8">
      <c r="A1821">
        <v>25.46929888</v>
      </c>
      <c r="B1821">
        <v>-10.17</v>
      </c>
      <c r="D1821">
        <v>23.632892369</v>
      </c>
      <c r="E1821">
        <v>-10.601250000000014</v>
      </c>
      <c r="G1821">
        <v>20.776162592999999</v>
      </c>
      <c r="H1821">
        <v>-15.052941176470609</v>
      </c>
    </row>
    <row r="1822" spans="1:8">
      <c r="A1822">
        <v>25.616795740000001</v>
      </c>
      <c r="B1822">
        <v>-10.14</v>
      </c>
      <c r="D1822">
        <v>23.514418913</v>
      </c>
      <c r="E1822">
        <v>-10.575000000000015</v>
      </c>
      <c r="G1822">
        <v>20.834570071000002</v>
      </c>
      <c r="H1822">
        <v>-15.023529411764727</v>
      </c>
    </row>
    <row r="1823" spans="1:8">
      <c r="A1823">
        <v>25.681283100000002</v>
      </c>
      <c r="B1823">
        <v>-10.1</v>
      </c>
      <c r="D1823">
        <v>23.568560562999998</v>
      </c>
      <c r="E1823">
        <v>-10.548750000000016</v>
      </c>
      <c r="G1823">
        <v>20.760281497000001</v>
      </c>
      <c r="H1823">
        <v>-14.994117647058845</v>
      </c>
    </row>
    <row r="1824" spans="1:8">
      <c r="A1824">
        <v>25.742690329999999</v>
      </c>
      <c r="B1824">
        <v>-10.07</v>
      </c>
      <c r="D1824">
        <v>23.625898268</v>
      </c>
      <c r="E1824">
        <v>-10.522500000000017</v>
      </c>
      <c r="G1824">
        <v>20.654043462000001</v>
      </c>
      <c r="H1824">
        <v>-14.964705882352963</v>
      </c>
    </row>
    <row r="1825" spans="1:8">
      <c r="A1825">
        <v>25.736351920000001</v>
      </c>
      <c r="B1825">
        <v>-10.029999999999999</v>
      </c>
      <c r="D1825">
        <v>23.571992212000001</v>
      </c>
      <c r="E1825">
        <v>-10.496250000000018</v>
      </c>
      <c r="G1825">
        <v>20.707793161000001</v>
      </c>
      <c r="H1825">
        <v>-14.93529411764708</v>
      </c>
    </row>
    <row r="1826" spans="1:8">
      <c r="A1826">
        <v>25.78347278</v>
      </c>
      <c r="B1826">
        <v>-10</v>
      </c>
      <c r="D1826">
        <v>23.615838982</v>
      </c>
      <c r="E1826">
        <v>-10.470000000000018</v>
      </c>
      <c r="G1826">
        <v>20.721762985000002</v>
      </c>
      <c r="H1826">
        <v>-14.905882352941198</v>
      </c>
    </row>
    <row r="1827" spans="1:8">
      <c r="A1827">
        <v>25.97039109</v>
      </c>
      <c r="B1827">
        <v>-9.9600000000000009</v>
      </c>
      <c r="D1827">
        <v>23.57036682</v>
      </c>
      <c r="E1827">
        <v>-10.443750000000019</v>
      </c>
      <c r="G1827">
        <v>20.707238363999998</v>
      </c>
      <c r="H1827">
        <v>-14.876470588235316</v>
      </c>
    </row>
    <row r="1828" spans="1:8">
      <c r="A1828">
        <v>26.056843130000001</v>
      </c>
      <c r="B1828">
        <v>-9.93</v>
      </c>
      <c r="D1828">
        <v>23.567544671</v>
      </c>
      <c r="E1828">
        <v>-10.41750000000002</v>
      </c>
      <c r="G1828">
        <v>20.703837533000002</v>
      </c>
      <c r="H1828">
        <v>-14.847058823529434</v>
      </c>
    </row>
    <row r="1829" spans="1:8">
      <c r="A1829">
        <v>26.300769349999999</v>
      </c>
      <c r="B1829">
        <v>-9.89</v>
      </c>
      <c r="D1829">
        <v>23.614878282999999</v>
      </c>
      <c r="E1829">
        <v>-10.391250000000021</v>
      </c>
      <c r="G1829">
        <v>20.677081526999999</v>
      </c>
      <c r="H1829">
        <v>-14.817647058823551</v>
      </c>
    </row>
    <row r="1830" spans="1:8">
      <c r="A1830">
        <v>26.182715030000001</v>
      </c>
      <c r="B1830">
        <v>-9.86</v>
      </c>
      <c r="D1830">
        <v>23.611835967000001</v>
      </c>
      <c r="E1830">
        <v>-10.365000000000022</v>
      </c>
      <c r="G1830">
        <v>20.704057687999999</v>
      </c>
      <c r="H1830">
        <v>-14.788235294117669</v>
      </c>
    </row>
    <row r="1831" spans="1:8">
      <c r="A1831">
        <v>26.277033920000001</v>
      </c>
      <c r="B1831">
        <v>-9.82</v>
      </c>
      <c r="D1831">
        <v>23.555120130999999</v>
      </c>
      <c r="E1831">
        <v>-10.338750000000022</v>
      </c>
      <c r="G1831">
        <v>20.860055973000001</v>
      </c>
      <c r="H1831">
        <v>-14.758823529411787</v>
      </c>
    </row>
    <row r="1832" spans="1:8">
      <c r="A1832">
        <v>26.233438369999998</v>
      </c>
      <c r="B1832">
        <v>-9.7899999999999991</v>
      </c>
      <c r="D1832">
        <v>23.532057850000001</v>
      </c>
      <c r="E1832">
        <v>-10.312500000000023</v>
      </c>
      <c r="G1832">
        <v>20.760243980999999</v>
      </c>
      <c r="H1832">
        <v>-14.729411764705905</v>
      </c>
    </row>
    <row r="1833" spans="1:8">
      <c r="A1833">
        <v>26.27655936</v>
      </c>
      <c r="B1833">
        <v>-9.75</v>
      </c>
      <c r="D1833">
        <v>23.563247676</v>
      </c>
      <c r="E1833">
        <v>-10.286250000000024</v>
      </c>
      <c r="G1833">
        <v>20.769488289000002</v>
      </c>
      <c r="H1833">
        <v>-14.700000000000022</v>
      </c>
    </row>
    <row r="1834" spans="1:8">
      <c r="A1834">
        <v>26.363294199999999</v>
      </c>
      <c r="B1834">
        <v>-9.7200000000000006</v>
      </c>
      <c r="D1834">
        <v>23.623906836</v>
      </c>
      <c r="E1834">
        <v>-10.260000000000025</v>
      </c>
      <c r="G1834">
        <v>20.837432195000002</v>
      </c>
      <c r="H1834">
        <v>-14.67058823529414</v>
      </c>
    </row>
    <row r="1835" spans="1:8">
      <c r="A1835">
        <v>26.33694989</v>
      </c>
      <c r="B1835">
        <v>-9.68</v>
      </c>
      <c r="D1835">
        <v>23.629926449999999</v>
      </c>
      <c r="E1835">
        <v>-10.233750000000025</v>
      </c>
      <c r="G1835">
        <v>20.793772578999999</v>
      </c>
      <c r="H1835">
        <v>-14.641176470588258</v>
      </c>
    </row>
    <row r="1836" spans="1:8">
      <c r="A1836">
        <v>26.382824880000001</v>
      </c>
      <c r="B1836">
        <v>-9.65</v>
      </c>
      <c r="D1836">
        <v>23.623086495999999</v>
      </c>
      <c r="E1836">
        <v>-10.207500000000026</v>
      </c>
      <c r="G1836">
        <v>20.790047362999999</v>
      </c>
      <c r="H1836">
        <v>-14.611764705882376</v>
      </c>
    </row>
    <row r="1837" spans="1:8">
      <c r="A1837">
        <v>26.473794170000001</v>
      </c>
      <c r="B1837">
        <v>-9.61</v>
      </c>
      <c r="D1837">
        <v>23.548306849999999</v>
      </c>
      <c r="E1837">
        <v>-10.181250000000027</v>
      </c>
      <c r="G1837">
        <v>20.775630240000002</v>
      </c>
      <c r="H1837">
        <v>-14.582352941176493</v>
      </c>
    </row>
    <row r="1838" spans="1:8">
      <c r="A1838">
        <v>26.542086220000002</v>
      </c>
      <c r="B1838">
        <v>-9.58</v>
      </c>
      <c r="D1838">
        <v>23.596114301</v>
      </c>
      <c r="E1838">
        <v>-10.155000000000028</v>
      </c>
      <c r="G1838">
        <v>20.874325824</v>
      </c>
      <c r="H1838">
        <v>-14.552941176470611</v>
      </c>
    </row>
    <row r="1839" spans="1:8">
      <c r="A1839">
        <v>26.453675199999999</v>
      </c>
      <c r="B1839">
        <v>-9.5399999999999991</v>
      </c>
      <c r="D1839">
        <v>23.637874411999999</v>
      </c>
      <c r="E1839">
        <v>-10.128750000000029</v>
      </c>
      <c r="G1839">
        <v>20.783421744000002</v>
      </c>
      <c r="H1839">
        <v>-14.523529411764729</v>
      </c>
    </row>
    <row r="1840" spans="1:8">
      <c r="A1840">
        <v>26.632984780000001</v>
      </c>
      <c r="B1840">
        <v>-9.51</v>
      </c>
      <c r="D1840">
        <v>23.613365196</v>
      </c>
      <c r="E1840">
        <v>-10.102500000000029</v>
      </c>
      <c r="G1840">
        <v>20.818030479000001</v>
      </c>
      <c r="H1840">
        <v>-14.494117647058847</v>
      </c>
    </row>
    <row r="1841" spans="1:8">
      <c r="A1841">
        <v>26.588606890000001</v>
      </c>
      <c r="B1841">
        <v>-9.4700000000000006</v>
      </c>
      <c r="D1841">
        <v>23.552898442</v>
      </c>
      <c r="E1841">
        <v>-10.07625000000003</v>
      </c>
      <c r="G1841">
        <v>20.762751079000001</v>
      </c>
      <c r="H1841">
        <v>-14.464705882352964</v>
      </c>
    </row>
    <row r="1842" spans="1:8">
      <c r="A1842">
        <v>26.688706509999999</v>
      </c>
      <c r="B1842">
        <v>-9.44</v>
      </c>
      <c r="D1842">
        <v>23.613128969000002</v>
      </c>
      <c r="E1842">
        <v>-10.050000000000031</v>
      </c>
      <c r="G1842">
        <v>20.773457057000002</v>
      </c>
      <c r="H1842">
        <v>-14.435294117647082</v>
      </c>
    </row>
    <row r="1843" spans="1:8">
      <c r="A1843">
        <v>26.72208968</v>
      </c>
      <c r="B1843">
        <v>-9.4</v>
      </c>
      <c r="D1843">
        <v>23.614104462</v>
      </c>
      <c r="E1843">
        <v>-10.023750000000032</v>
      </c>
      <c r="G1843">
        <v>20.806671065</v>
      </c>
      <c r="H1843">
        <v>-14.4058823529412</v>
      </c>
    </row>
    <row r="1844" spans="1:8">
      <c r="A1844">
        <v>26.847893190000001</v>
      </c>
      <c r="B1844">
        <v>-9.3699999999999992</v>
      </c>
      <c r="D1844">
        <v>23.557245784999999</v>
      </c>
      <c r="E1844">
        <v>-9.9975000000000325</v>
      </c>
      <c r="G1844">
        <v>20.806184914999999</v>
      </c>
      <c r="H1844">
        <v>-14.376470588235318</v>
      </c>
    </row>
    <row r="1845" spans="1:8">
      <c r="A1845">
        <v>26.89721132</v>
      </c>
      <c r="B1845">
        <v>-9.33</v>
      </c>
      <c r="D1845">
        <v>23.635006394000001</v>
      </c>
      <c r="E1845">
        <v>-9.9712500000000333</v>
      </c>
      <c r="G1845">
        <v>20.771388644999998</v>
      </c>
      <c r="H1845">
        <v>-14.347058823529435</v>
      </c>
    </row>
    <row r="1846" spans="1:8">
      <c r="A1846">
        <v>26.79075602</v>
      </c>
      <c r="B1846">
        <v>-9.3000000000000007</v>
      </c>
      <c r="D1846">
        <v>23.664075333</v>
      </c>
      <c r="E1846">
        <v>-9.945000000000034</v>
      </c>
      <c r="G1846">
        <v>20.767757938999999</v>
      </c>
      <c r="H1846">
        <v>-14.317647058823553</v>
      </c>
    </row>
    <row r="1847" spans="1:8">
      <c r="A1847">
        <v>26.893273820000001</v>
      </c>
      <c r="B1847">
        <v>-9.26</v>
      </c>
      <c r="D1847">
        <v>23.620644774999999</v>
      </c>
      <c r="E1847">
        <v>-9.9187500000000348</v>
      </c>
      <c r="G1847">
        <v>20.838544472999999</v>
      </c>
      <c r="H1847">
        <v>-14.288235294117671</v>
      </c>
    </row>
    <row r="1848" spans="1:8">
      <c r="A1848">
        <v>26.955105710000002</v>
      </c>
      <c r="B1848">
        <v>-9.23</v>
      </c>
      <c r="D1848">
        <v>23.623474011999999</v>
      </c>
      <c r="E1848">
        <v>-9.8925000000000356</v>
      </c>
      <c r="G1848">
        <v>20.827588338000002</v>
      </c>
      <c r="H1848">
        <v>-14.258823529411789</v>
      </c>
    </row>
    <row r="1849" spans="1:8">
      <c r="A1849">
        <v>27.030020520000001</v>
      </c>
      <c r="B1849">
        <v>-9.19</v>
      </c>
      <c r="D1849">
        <v>23.741240274999999</v>
      </c>
      <c r="E1849">
        <v>-9.8662500000000364</v>
      </c>
      <c r="G1849">
        <v>20.858176545999999</v>
      </c>
      <c r="H1849">
        <v>-14.229411764705906</v>
      </c>
    </row>
    <row r="1850" spans="1:8">
      <c r="A1850">
        <v>27.140193010000001</v>
      </c>
      <c r="B1850">
        <v>-9.16</v>
      </c>
      <c r="D1850">
        <v>23.723087384999999</v>
      </c>
      <c r="E1850">
        <v>-9.8400000000000372</v>
      </c>
      <c r="G1850">
        <v>20.846368464000001</v>
      </c>
      <c r="H1850">
        <v>-14.200000000000024</v>
      </c>
    </row>
    <row r="1851" spans="1:8">
      <c r="A1851">
        <v>27.147879159999999</v>
      </c>
      <c r="B1851">
        <v>-9.1199999999999992</v>
      </c>
      <c r="D1851">
        <v>23.731195295999999</v>
      </c>
      <c r="E1851">
        <v>-9.8137500000000379</v>
      </c>
      <c r="G1851">
        <v>20.858063462</v>
      </c>
      <c r="H1851">
        <v>-14.163157894736866</v>
      </c>
    </row>
    <row r="1852" spans="1:8">
      <c r="A1852">
        <v>27.167379230000002</v>
      </c>
      <c r="B1852">
        <v>-9.09</v>
      </c>
      <c r="D1852">
        <v>23.684956125999999</v>
      </c>
      <c r="E1852">
        <v>-9.7875000000000387</v>
      </c>
      <c r="G1852">
        <v>20.810306108999999</v>
      </c>
      <c r="H1852">
        <v>-14.126315789473708</v>
      </c>
    </row>
    <row r="1853" spans="1:8">
      <c r="A1853">
        <v>27.226154820000001</v>
      </c>
      <c r="B1853">
        <v>-9.0500000000000007</v>
      </c>
      <c r="D1853">
        <v>23.652941405</v>
      </c>
      <c r="E1853">
        <v>-9.7612500000000395</v>
      </c>
      <c r="G1853">
        <v>20.908637477999999</v>
      </c>
      <c r="H1853">
        <v>-14.089473684210549</v>
      </c>
    </row>
    <row r="1854" spans="1:8">
      <c r="A1854">
        <v>27.1874702</v>
      </c>
      <c r="B1854">
        <v>-9.02</v>
      </c>
      <c r="D1854">
        <v>23.598190680999998</v>
      </c>
      <c r="E1854">
        <v>-9.7350000000000403</v>
      </c>
      <c r="G1854">
        <v>20.854474298</v>
      </c>
      <c r="H1854">
        <v>-14.052631578947391</v>
      </c>
    </row>
    <row r="1855" spans="1:8">
      <c r="A1855">
        <v>27.3701449</v>
      </c>
      <c r="B1855">
        <v>-8.98</v>
      </c>
      <c r="D1855">
        <v>23.721544811000001</v>
      </c>
      <c r="E1855">
        <v>-9.7087500000000411</v>
      </c>
      <c r="G1855">
        <v>20.831220632000001</v>
      </c>
      <c r="H1855">
        <v>-14.015789473684233</v>
      </c>
    </row>
    <row r="1856" spans="1:8">
      <c r="A1856">
        <v>27.39282094</v>
      </c>
      <c r="B1856">
        <v>-8.9499999999999993</v>
      </c>
      <c r="D1856">
        <v>23.605498836999999</v>
      </c>
      <c r="E1856">
        <v>-9.6825000000000419</v>
      </c>
      <c r="G1856">
        <v>20.828684323000001</v>
      </c>
      <c r="H1856">
        <v>-13.978947368421075</v>
      </c>
    </row>
    <row r="1857" spans="1:8">
      <c r="A1857">
        <v>27.465462850000002</v>
      </c>
      <c r="B1857">
        <v>-8.91</v>
      </c>
      <c r="D1857">
        <v>23.631676644999999</v>
      </c>
      <c r="E1857">
        <v>-9.6562500000000426</v>
      </c>
      <c r="G1857">
        <v>20.857450268000001</v>
      </c>
      <c r="H1857">
        <v>-13.942105263157917</v>
      </c>
    </row>
    <row r="1858" spans="1:8">
      <c r="A1858">
        <v>27.460466440000001</v>
      </c>
      <c r="B1858">
        <v>-8.8800000000000008</v>
      </c>
      <c r="D1858">
        <v>23.616682316999999</v>
      </c>
      <c r="E1858">
        <v>-9.6300000000000434</v>
      </c>
      <c r="G1858">
        <v>20.898732303999999</v>
      </c>
      <c r="H1858">
        <v>-13.905263157894758</v>
      </c>
    </row>
    <row r="1859" spans="1:8">
      <c r="A1859">
        <v>27.432247700000001</v>
      </c>
      <c r="B1859">
        <v>-8.84</v>
      </c>
      <c r="D1859">
        <v>23.637939398</v>
      </c>
      <c r="E1859">
        <v>-9.6037500000000442</v>
      </c>
      <c r="G1859">
        <v>20.771837361999999</v>
      </c>
      <c r="H1859">
        <v>-13.8684210526316</v>
      </c>
    </row>
    <row r="1860" spans="1:8">
      <c r="A1860">
        <v>27.49050136</v>
      </c>
      <c r="B1860">
        <v>-8.81</v>
      </c>
      <c r="D1860">
        <v>23.648650046</v>
      </c>
      <c r="E1860">
        <v>-9.577500000000045</v>
      </c>
      <c r="G1860">
        <v>20.705120103999999</v>
      </c>
      <c r="H1860">
        <v>-13.831578947368442</v>
      </c>
    </row>
    <row r="1861" spans="1:8">
      <c r="A1861">
        <v>27.519351010000001</v>
      </c>
      <c r="B1861">
        <v>-8.77</v>
      </c>
      <c r="D1861">
        <v>23.591111044000002</v>
      </c>
      <c r="E1861">
        <v>-9.5512500000000458</v>
      </c>
      <c r="G1861">
        <v>20.724159947</v>
      </c>
      <c r="H1861">
        <v>-13.794736842105284</v>
      </c>
    </row>
    <row r="1862" spans="1:8">
      <c r="A1862">
        <v>27.642908569999999</v>
      </c>
      <c r="B1862">
        <v>-8.74</v>
      </c>
      <c r="D1862">
        <v>23.594684726000001</v>
      </c>
      <c r="E1862">
        <v>-9.5250000000000465</v>
      </c>
      <c r="G1862">
        <v>20.751307833999999</v>
      </c>
      <c r="H1862">
        <v>-13.757894736842125</v>
      </c>
    </row>
    <row r="1863" spans="1:8">
      <c r="A1863">
        <v>27.789737819999999</v>
      </c>
      <c r="B1863">
        <v>-8.6999999999999993</v>
      </c>
      <c r="D1863">
        <v>23.646908109000002</v>
      </c>
      <c r="E1863">
        <v>-9.4987500000000473</v>
      </c>
      <c r="G1863">
        <v>20.824659243999999</v>
      </c>
      <c r="H1863">
        <v>-13.721052631578967</v>
      </c>
    </row>
    <row r="1864" spans="1:8">
      <c r="A1864">
        <v>27.844512829999999</v>
      </c>
      <c r="B1864">
        <v>-8.67</v>
      </c>
      <c r="D1864">
        <v>23.568064863</v>
      </c>
      <c r="E1864">
        <v>-9.4725000000000481</v>
      </c>
      <c r="G1864">
        <v>20.797049134000002</v>
      </c>
      <c r="H1864">
        <v>-13.684210526315809</v>
      </c>
    </row>
    <row r="1865" spans="1:8">
      <c r="A1865">
        <v>27.741884339999999</v>
      </c>
      <c r="B1865">
        <v>-8.6300000000000008</v>
      </c>
      <c r="D1865">
        <v>23.579970961000001</v>
      </c>
      <c r="E1865">
        <v>-9.4462500000000489</v>
      </c>
      <c r="G1865">
        <v>20.776149673999999</v>
      </c>
      <c r="H1865">
        <v>-13.647368421052651</v>
      </c>
    </row>
    <row r="1866" spans="1:8">
      <c r="A1866">
        <v>27.720178270000002</v>
      </c>
      <c r="B1866">
        <v>-8.6</v>
      </c>
      <c r="D1866">
        <v>23.633038783</v>
      </c>
      <c r="E1866">
        <v>-9.4200000000000497</v>
      </c>
      <c r="G1866">
        <v>20.842731214000001</v>
      </c>
      <c r="H1866">
        <v>-13.610526315789492</v>
      </c>
    </row>
    <row r="1867" spans="1:8">
      <c r="A1867">
        <v>27.87885824</v>
      </c>
      <c r="B1867">
        <v>-8.56</v>
      </c>
      <c r="D1867">
        <v>23.644412421999998</v>
      </c>
      <c r="E1867">
        <v>-9.3937500000000504</v>
      </c>
      <c r="G1867">
        <v>20.819690507000001</v>
      </c>
      <c r="H1867">
        <v>-13.573684210526334</v>
      </c>
    </row>
    <row r="1868" spans="1:8">
      <c r="A1868">
        <v>27.875166920000002</v>
      </c>
      <c r="B1868">
        <v>-8.5299999999999994</v>
      </c>
      <c r="D1868">
        <v>23.616385605000001</v>
      </c>
      <c r="E1868">
        <v>-9.3675000000000512</v>
      </c>
      <c r="G1868">
        <v>20.829604723999999</v>
      </c>
      <c r="H1868">
        <v>-13.536842105263176</v>
      </c>
    </row>
    <row r="1869" spans="1:8">
      <c r="A1869">
        <v>27.910401459999999</v>
      </c>
      <c r="B1869">
        <v>-8.49</v>
      </c>
      <c r="D1869">
        <v>23.637051995</v>
      </c>
      <c r="E1869">
        <v>-9.341250000000052</v>
      </c>
      <c r="G1869">
        <v>20.776202612999999</v>
      </c>
      <c r="H1869">
        <v>-13.500000000000018</v>
      </c>
    </row>
    <row r="1870" spans="1:8">
      <c r="A1870">
        <v>27.924774790000001</v>
      </c>
      <c r="B1870">
        <v>-8.4600000000000009</v>
      </c>
      <c r="D1870">
        <v>23.635110122</v>
      </c>
      <c r="E1870">
        <v>-9.3150000000000528</v>
      </c>
      <c r="G1870">
        <v>20.773051643999999</v>
      </c>
      <c r="H1870">
        <v>-13.46315789473686</v>
      </c>
    </row>
    <row r="1871" spans="1:8">
      <c r="A1871">
        <v>27.918283479999999</v>
      </c>
      <c r="B1871">
        <v>-8.42</v>
      </c>
      <c r="D1871">
        <v>23.615342982000001</v>
      </c>
      <c r="E1871">
        <v>-9.2887500000000536</v>
      </c>
      <c r="G1871">
        <v>20.871263806000002</v>
      </c>
      <c r="H1871">
        <v>-13.426315789473701</v>
      </c>
    </row>
    <row r="1872" spans="1:8">
      <c r="A1872">
        <v>28.012273879999999</v>
      </c>
      <c r="B1872">
        <v>-8.39</v>
      </c>
      <c r="D1872">
        <v>23.694561694000001</v>
      </c>
      <c r="E1872">
        <v>-9.2625000000000544</v>
      </c>
      <c r="G1872">
        <v>20.85505393</v>
      </c>
      <c r="H1872">
        <v>-13.389473684210543</v>
      </c>
    </row>
    <row r="1873" spans="1:8">
      <c r="A1873">
        <v>28.04520737</v>
      </c>
      <c r="B1873">
        <v>-8.35</v>
      </c>
      <c r="D1873">
        <v>23.667982815999999</v>
      </c>
      <c r="E1873">
        <v>-9.2362500000000551</v>
      </c>
      <c r="G1873">
        <v>20.777071812999999</v>
      </c>
      <c r="H1873">
        <v>-13.352631578947385</v>
      </c>
    </row>
    <row r="1874" spans="1:8">
      <c r="A1874">
        <v>28.113416000000001</v>
      </c>
      <c r="B1874">
        <v>-8.32</v>
      </c>
      <c r="D1874">
        <v>23.664396316000001</v>
      </c>
      <c r="E1874">
        <v>-9.2100000000000559</v>
      </c>
      <c r="G1874">
        <v>20.865044449999999</v>
      </c>
      <c r="H1874">
        <v>-13.315789473684227</v>
      </c>
    </row>
    <row r="1875" spans="1:8">
      <c r="A1875">
        <v>28.087149849999999</v>
      </c>
      <c r="B1875">
        <v>-8.2799999999999994</v>
      </c>
      <c r="D1875">
        <v>23.620456870999998</v>
      </c>
      <c r="E1875">
        <v>-9.1837500000000567</v>
      </c>
      <c r="G1875">
        <v>20.846300385999999</v>
      </c>
      <c r="H1875">
        <v>-13.278947368421068</v>
      </c>
    </row>
    <row r="1876" spans="1:8">
      <c r="A1876">
        <v>28.073965309999998</v>
      </c>
      <c r="B1876">
        <v>-8.25</v>
      </c>
      <c r="D1876">
        <v>23.709671739000001</v>
      </c>
      <c r="E1876">
        <v>-9.1575000000000575</v>
      </c>
      <c r="G1876">
        <v>20.783889752</v>
      </c>
      <c r="H1876">
        <v>-13.24210526315791</v>
      </c>
    </row>
    <row r="1877" spans="1:8">
      <c r="A1877">
        <v>28.16904929</v>
      </c>
      <c r="B1877">
        <v>-8.2100000000000009</v>
      </c>
      <c r="D1877">
        <v>23.656844597999999</v>
      </c>
      <c r="E1877">
        <v>-9.1312500000000583</v>
      </c>
      <c r="G1877">
        <v>20.782670809999999</v>
      </c>
      <c r="H1877">
        <v>-13.205263157894752</v>
      </c>
    </row>
    <row r="1878" spans="1:8">
      <c r="A1878">
        <v>28.212870290000001</v>
      </c>
      <c r="B1878">
        <v>-8.18</v>
      </c>
      <c r="D1878">
        <v>23.618076093999999</v>
      </c>
      <c r="E1878">
        <v>-9.105000000000059</v>
      </c>
      <c r="G1878">
        <v>20.819813984</v>
      </c>
      <c r="H1878">
        <v>-13.168421052631594</v>
      </c>
    </row>
    <row r="1879" spans="1:8">
      <c r="A1879">
        <v>28.118480330000001</v>
      </c>
      <c r="B1879">
        <v>-8.14</v>
      </c>
      <c r="D1879">
        <v>23.618390781999999</v>
      </c>
      <c r="E1879">
        <v>-9.0787500000000598</v>
      </c>
      <c r="G1879">
        <v>20.848449158000001</v>
      </c>
      <c r="H1879">
        <v>-13.131578947368435</v>
      </c>
    </row>
    <row r="1880" spans="1:8">
      <c r="A1880">
        <v>28.228952639999999</v>
      </c>
      <c r="B1880">
        <v>-8.11</v>
      </c>
      <c r="D1880">
        <v>23.583254253</v>
      </c>
      <c r="E1880">
        <v>-9.0525000000000606</v>
      </c>
      <c r="G1880">
        <v>20.885939364999999</v>
      </c>
      <c r="H1880">
        <v>-13.094736842105277</v>
      </c>
    </row>
    <row r="1881" spans="1:8">
      <c r="A1881">
        <v>28.196877600000001</v>
      </c>
      <c r="B1881">
        <v>-8.07</v>
      </c>
      <c r="D1881">
        <v>23.640863125999999</v>
      </c>
      <c r="E1881">
        <v>-9.0262500000000614</v>
      </c>
      <c r="G1881">
        <v>20.822510607000002</v>
      </c>
      <c r="H1881">
        <v>-13.057894736842119</v>
      </c>
    </row>
    <row r="1882" spans="1:8">
      <c r="A1882">
        <v>28.323838930000001</v>
      </c>
      <c r="B1882">
        <v>-8.0399999999999991</v>
      </c>
      <c r="D1882">
        <v>23.601209999000002</v>
      </c>
      <c r="E1882">
        <v>-9.0000000000000622</v>
      </c>
      <c r="G1882">
        <v>20.762618431</v>
      </c>
      <c r="H1882">
        <v>-13.021052631578961</v>
      </c>
    </row>
    <row r="1883" spans="1:8">
      <c r="A1883">
        <v>28.454947010000001</v>
      </c>
      <c r="B1883">
        <v>-8</v>
      </c>
      <c r="D1883">
        <v>23.623601212000001</v>
      </c>
      <c r="E1883">
        <v>-8.973750000000063</v>
      </c>
      <c r="G1883">
        <v>20.728277842000001</v>
      </c>
      <c r="H1883">
        <v>-12.984210526315803</v>
      </c>
    </row>
    <row r="1884" spans="1:8">
      <c r="A1884">
        <v>28.548479759999999</v>
      </c>
      <c r="B1884">
        <v>-7.97</v>
      </c>
      <c r="E1884">
        <v>-9</v>
      </c>
      <c r="G1884">
        <v>20.702800616000001</v>
      </c>
      <c r="H1884">
        <v>-12.947368421052644</v>
      </c>
    </row>
    <row r="1885" spans="1:8">
      <c r="A1885">
        <v>28.55949674</v>
      </c>
      <c r="B1885">
        <v>-7.93</v>
      </c>
      <c r="D1885">
        <v>23.695443925999999</v>
      </c>
      <c r="E1885">
        <v>-8.9749999999999996</v>
      </c>
      <c r="G1885">
        <v>20.827503801999999</v>
      </c>
      <c r="H1885">
        <v>-12.910526315789486</v>
      </c>
    </row>
    <row r="1886" spans="1:8">
      <c r="A1886">
        <v>28.486353210000001</v>
      </c>
      <c r="B1886">
        <v>-7.9</v>
      </c>
      <c r="D1886">
        <v>23.715084113</v>
      </c>
      <c r="E1886">
        <v>-8.9499999999999993</v>
      </c>
      <c r="G1886">
        <v>20.852551069</v>
      </c>
      <c r="H1886">
        <v>-12.873684210526328</v>
      </c>
    </row>
    <row r="1887" spans="1:8">
      <c r="A1887">
        <v>28.488876550000001</v>
      </c>
      <c r="B1887">
        <v>-7.86</v>
      </c>
      <c r="D1887">
        <v>23.725319680999998</v>
      </c>
      <c r="E1887">
        <v>-8.9249999999999989</v>
      </c>
      <c r="G1887">
        <v>20.773522439000001</v>
      </c>
      <c r="H1887">
        <v>-12.83684210526317</v>
      </c>
    </row>
    <row r="1888" spans="1:8">
      <c r="A1888">
        <v>28.424408939999999</v>
      </c>
      <c r="B1888">
        <v>-7.83</v>
      </c>
      <c r="D1888">
        <v>23.776765334</v>
      </c>
      <c r="E1888">
        <v>-8.8999999999999986</v>
      </c>
      <c r="G1888">
        <v>20.876742413999999</v>
      </c>
      <c r="H1888">
        <v>-12.800000000000011</v>
      </c>
    </row>
    <row r="1889" spans="1:8">
      <c r="A1889">
        <v>28.536970520000001</v>
      </c>
      <c r="B1889">
        <v>-7.79</v>
      </c>
      <c r="D1889">
        <v>23.689885151999999</v>
      </c>
      <c r="E1889">
        <v>-8.8749999999999982</v>
      </c>
      <c r="G1889">
        <v>20.893421332999999</v>
      </c>
      <c r="H1889">
        <v>-12.763157894736853</v>
      </c>
    </row>
    <row r="1890" spans="1:8">
      <c r="A1890">
        <v>28.481667819999998</v>
      </c>
      <c r="B1890">
        <v>-7.76</v>
      </c>
      <c r="D1890">
        <v>23.774632413999999</v>
      </c>
      <c r="E1890">
        <v>-8.8499999999999979</v>
      </c>
      <c r="G1890">
        <v>20.962488174000001</v>
      </c>
      <c r="H1890">
        <v>-12.726315789473695</v>
      </c>
    </row>
    <row r="1891" spans="1:8">
      <c r="A1891">
        <v>28.542534759999999</v>
      </c>
      <c r="B1891">
        <v>-7.72</v>
      </c>
      <c r="D1891">
        <v>23.846836601</v>
      </c>
      <c r="E1891">
        <v>-8.8249999999999975</v>
      </c>
      <c r="G1891">
        <v>20.884160815000001</v>
      </c>
      <c r="H1891">
        <v>-12.689473684210537</v>
      </c>
    </row>
    <row r="1892" spans="1:8">
      <c r="A1892">
        <v>28.742551970000001</v>
      </c>
      <c r="B1892">
        <v>-7.69</v>
      </c>
      <c r="D1892">
        <v>23.781803548999999</v>
      </c>
      <c r="E1892">
        <v>-8.7999999999999972</v>
      </c>
      <c r="G1892">
        <v>20.985288041</v>
      </c>
      <c r="H1892">
        <v>-12.652631578947378</v>
      </c>
    </row>
    <row r="1893" spans="1:8">
      <c r="A1893">
        <v>28.76340488</v>
      </c>
      <c r="B1893">
        <v>-7.65</v>
      </c>
      <c r="D1893">
        <v>23.809234267000001</v>
      </c>
      <c r="E1893">
        <v>-8.7749999999999968</v>
      </c>
      <c r="G1893">
        <v>20.894189088000001</v>
      </c>
      <c r="H1893">
        <v>-12.61578947368422</v>
      </c>
    </row>
    <row r="1894" spans="1:8">
      <c r="A1894">
        <v>28.631189930000001</v>
      </c>
      <c r="B1894">
        <v>-7.62</v>
      </c>
      <c r="D1894">
        <v>23.685082769000001</v>
      </c>
      <c r="E1894">
        <v>-8.7499999999999964</v>
      </c>
      <c r="G1894">
        <v>20.867305425000001</v>
      </c>
      <c r="H1894">
        <v>-12.578947368421062</v>
      </c>
    </row>
    <row r="1895" spans="1:8">
      <c r="A1895">
        <v>28.638837779999999</v>
      </c>
      <c r="B1895">
        <v>-7.58</v>
      </c>
      <c r="D1895">
        <v>23.687077832</v>
      </c>
      <c r="E1895">
        <v>-8.7249999999999961</v>
      </c>
      <c r="G1895">
        <v>20.963424422999999</v>
      </c>
      <c r="H1895">
        <v>-12.542105263157904</v>
      </c>
    </row>
    <row r="1896" spans="1:8">
      <c r="A1896">
        <v>28.608989900000001</v>
      </c>
      <c r="B1896">
        <v>-7.55</v>
      </c>
      <c r="D1896">
        <v>23.694284176</v>
      </c>
      <c r="E1896">
        <v>-8.6999999999999957</v>
      </c>
      <c r="G1896">
        <v>20.918434171000001</v>
      </c>
      <c r="H1896">
        <v>-12.505263157894746</v>
      </c>
    </row>
    <row r="1897" spans="1:8">
      <c r="A1897">
        <v>28.685161870000002</v>
      </c>
      <c r="B1897">
        <v>-7.51</v>
      </c>
      <c r="D1897">
        <v>23.798131142999999</v>
      </c>
      <c r="E1897">
        <v>-8.6749999999999954</v>
      </c>
      <c r="G1897">
        <v>20.935357754000002</v>
      </c>
      <c r="H1897">
        <v>-12.468421052631587</v>
      </c>
    </row>
    <row r="1898" spans="1:8">
      <c r="A1898">
        <v>28.621322899999999</v>
      </c>
      <c r="B1898">
        <v>-7.48</v>
      </c>
      <c r="D1898">
        <v>23.852015313999999</v>
      </c>
      <c r="E1898">
        <v>-8.649999999999995</v>
      </c>
      <c r="G1898">
        <v>20.916433090999998</v>
      </c>
      <c r="H1898">
        <v>-12.431578947368429</v>
      </c>
    </row>
    <row r="1899" spans="1:8">
      <c r="A1899">
        <v>28.733368129999999</v>
      </c>
      <c r="B1899">
        <v>-7.44</v>
      </c>
      <c r="D1899">
        <v>23.720252767000002</v>
      </c>
      <c r="E1899">
        <v>-8.6249999999999947</v>
      </c>
      <c r="G1899">
        <v>20.921112841999999</v>
      </c>
      <c r="H1899">
        <v>-12.394736842105271</v>
      </c>
    </row>
    <row r="1900" spans="1:8">
      <c r="A1900">
        <v>28.864687589999999</v>
      </c>
      <c r="B1900">
        <v>-7.41</v>
      </c>
      <c r="D1900">
        <v>23.758434112</v>
      </c>
      <c r="E1900">
        <v>-8.5999999999999943</v>
      </c>
      <c r="G1900">
        <v>20.931504645</v>
      </c>
      <c r="H1900">
        <v>-12.357894736842113</v>
      </c>
    </row>
    <row r="1901" spans="1:8">
      <c r="A1901">
        <v>28.847282830000001</v>
      </c>
      <c r="B1901">
        <v>-7.37</v>
      </c>
      <c r="D1901">
        <v>23.698524299999999</v>
      </c>
      <c r="E1901">
        <v>-8.574999999999994</v>
      </c>
      <c r="G1901">
        <v>20.967933363</v>
      </c>
      <c r="H1901">
        <v>-12.321052631578954</v>
      </c>
    </row>
    <row r="1902" spans="1:8">
      <c r="A1902">
        <v>28.848383680000001</v>
      </c>
      <c r="B1902">
        <v>-7.34</v>
      </c>
      <c r="D1902">
        <v>23.698175325000001</v>
      </c>
      <c r="E1902">
        <v>-8.5499999999999936</v>
      </c>
      <c r="G1902">
        <v>20.938043925999999</v>
      </c>
      <c r="H1902">
        <v>-12.284210526315796</v>
      </c>
    </row>
    <row r="1903" spans="1:8">
      <c r="A1903">
        <v>28.87574352</v>
      </c>
      <c r="B1903">
        <v>-7.3</v>
      </c>
      <c r="D1903">
        <v>23.652782075000001</v>
      </c>
      <c r="E1903">
        <v>-8.5249999999999932</v>
      </c>
      <c r="G1903">
        <v>20.916866545000001</v>
      </c>
      <c r="H1903">
        <v>-12.247368421052638</v>
      </c>
    </row>
    <row r="1904" spans="1:8">
      <c r="A1904">
        <v>28.874012029999999</v>
      </c>
      <c r="B1904">
        <v>-7.27</v>
      </c>
      <c r="D1904">
        <v>23.691272679000001</v>
      </c>
      <c r="E1904">
        <v>-8.4999999999999929</v>
      </c>
      <c r="G1904">
        <v>20.932508298999998</v>
      </c>
      <c r="H1904">
        <v>-12.21052631578948</v>
      </c>
    </row>
    <row r="1905" spans="1:8">
      <c r="A1905">
        <v>28.947156329999999</v>
      </c>
      <c r="B1905">
        <v>-7.23</v>
      </c>
      <c r="D1905">
        <v>23.727085992999999</v>
      </c>
      <c r="E1905">
        <v>-8.4749999999999925</v>
      </c>
      <c r="G1905">
        <v>20.990168078</v>
      </c>
      <c r="H1905">
        <v>-12.173684210526321</v>
      </c>
    </row>
    <row r="1906" spans="1:8">
      <c r="A1906">
        <v>28.98812195</v>
      </c>
      <c r="B1906">
        <v>-7.2</v>
      </c>
      <c r="D1906">
        <v>23.751277034000001</v>
      </c>
      <c r="E1906">
        <v>-8.4499999999999922</v>
      </c>
      <c r="G1906">
        <v>20.940993599999999</v>
      </c>
      <c r="H1906">
        <v>-12.136842105263163</v>
      </c>
    </row>
    <row r="1907" spans="1:8">
      <c r="A1907">
        <v>29.06184803</v>
      </c>
      <c r="B1907">
        <v>-7.16</v>
      </c>
      <c r="D1907">
        <v>23.675179816</v>
      </c>
      <c r="E1907">
        <v>-8.4249999999999918</v>
      </c>
      <c r="G1907">
        <v>20.990224691000002</v>
      </c>
      <c r="H1907">
        <v>-12.100000000000005</v>
      </c>
    </row>
    <row r="1908" spans="1:8">
      <c r="A1908">
        <v>29.032229820000001</v>
      </c>
      <c r="B1908">
        <v>-7.13</v>
      </c>
      <c r="D1908">
        <v>23.767578999000001</v>
      </c>
      <c r="E1908">
        <v>-8.3999999999999915</v>
      </c>
      <c r="G1908">
        <v>21.080797726</v>
      </c>
      <c r="H1908">
        <v>-12.063157894736847</v>
      </c>
    </row>
    <row r="1909" spans="1:8">
      <c r="A1909">
        <v>28.972269959999998</v>
      </c>
      <c r="B1909">
        <v>-7.09</v>
      </c>
      <c r="D1909">
        <v>23.788629133000001</v>
      </c>
      <c r="E1909">
        <v>-8.3749999999999911</v>
      </c>
      <c r="G1909">
        <v>21.017526020999998</v>
      </c>
      <c r="H1909">
        <v>-12.026315789473689</v>
      </c>
    </row>
    <row r="1910" spans="1:8">
      <c r="A1910">
        <v>29.07321662</v>
      </c>
      <c r="B1910">
        <v>-7.06</v>
      </c>
      <c r="D1910">
        <v>23.758969778000001</v>
      </c>
      <c r="E1910">
        <v>-8.3499999999999908</v>
      </c>
      <c r="G1910">
        <v>21.000428078999999</v>
      </c>
      <c r="H1910">
        <v>-11.98947368421053</v>
      </c>
    </row>
    <row r="1911" spans="1:8">
      <c r="A1911">
        <v>29.064419109999999</v>
      </c>
      <c r="B1911">
        <v>-7.02</v>
      </c>
      <c r="D1911">
        <v>23.764641638000001</v>
      </c>
      <c r="E1911">
        <v>-8.3249999999999904</v>
      </c>
      <c r="G1911">
        <v>21.071723503000001</v>
      </c>
      <c r="H1911">
        <v>-11.952631578947372</v>
      </c>
    </row>
    <row r="1912" spans="1:8">
      <c r="A1912">
        <v>29.054389749999999</v>
      </c>
      <c r="B1912">
        <v>-6.99</v>
      </c>
      <c r="D1912">
        <v>23.743031909999999</v>
      </c>
      <c r="E1912">
        <v>-8.2999999999999901</v>
      </c>
      <c r="G1912">
        <v>21.065619019</v>
      </c>
      <c r="H1912">
        <v>-11.915789473684214</v>
      </c>
    </row>
    <row r="1913" spans="1:8">
      <c r="A1913">
        <v>29.043526180000001</v>
      </c>
      <c r="B1913">
        <v>-6.95</v>
      </c>
      <c r="D1913">
        <v>23.77948275</v>
      </c>
      <c r="E1913">
        <v>-8.2749999999999897</v>
      </c>
      <c r="G1913">
        <v>21.065115547000001</v>
      </c>
      <c r="H1913">
        <v>-11.878947368421056</v>
      </c>
    </row>
    <row r="1914" spans="1:8">
      <c r="A1914">
        <v>29.063226700000001</v>
      </c>
      <c r="B1914">
        <v>-6.92</v>
      </c>
      <c r="D1914">
        <v>23.773325352000001</v>
      </c>
      <c r="E1914">
        <v>-8.2499999999999893</v>
      </c>
      <c r="G1914">
        <v>21.046168134999999</v>
      </c>
      <c r="H1914">
        <v>-11.842105263157897</v>
      </c>
    </row>
    <row r="1915" spans="1:8">
      <c r="A1915">
        <v>29.08370966</v>
      </c>
      <c r="B1915">
        <v>-6.88</v>
      </c>
      <c r="D1915">
        <v>23.715688622999998</v>
      </c>
      <c r="E1915">
        <v>-8.224999999999989</v>
      </c>
      <c r="G1915">
        <v>21.105609571999999</v>
      </c>
      <c r="H1915">
        <v>-11.805263157894739</v>
      </c>
    </row>
    <row r="1916" spans="1:8">
      <c r="A1916">
        <v>29.22780801</v>
      </c>
      <c r="B1916">
        <v>-6.85</v>
      </c>
      <c r="D1916">
        <v>23.591474157</v>
      </c>
      <c r="E1916">
        <v>-8.1999999999999886</v>
      </c>
      <c r="G1916">
        <v>21.199282921999998</v>
      </c>
      <c r="H1916">
        <v>-11.768421052631581</v>
      </c>
    </row>
    <row r="1917" spans="1:8">
      <c r="A1917">
        <v>29.120507360000001</v>
      </c>
      <c r="B1917">
        <v>-6.81</v>
      </c>
      <c r="D1917">
        <v>23.656737320000001</v>
      </c>
      <c r="E1917">
        <v>-8.1749999999999883</v>
      </c>
      <c r="G1917">
        <v>21.323945517999999</v>
      </c>
      <c r="H1917">
        <v>-11.731578947368423</v>
      </c>
    </row>
    <row r="1918" spans="1:8">
      <c r="A1918">
        <v>29.161235619999999</v>
      </c>
      <c r="B1918">
        <v>-6.78</v>
      </c>
      <c r="D1918">
        <v>23.733363700999998</v>
      </c>
      <c r="E1918">
        <v>-8.1499999999999879</v>
      </c>
      <c r="G1918">
        <v>21.237297664</v>
      </c>
      <c r="H1918">
        <v>-11.694736842105264</v>
      </c>
    </row>
    <row r="1919" spans="1:8">
      <c r="A1919">
        <v>29.326568829999999</v>
      </c>
      <c r="B1919">
        <v>-6.74</v>
      </c>
      <c r="D1919">
        <v>23.823371949999999</v>
      </c>
      <c r="E1919">
        <v>-8.1249999999999876</v>
      </c>
      <c r="G1919">
        <v>21.168816432</v>
      </c>
      <c r="H1919">
        <v>-11.657894736842106</v>
      </c>
    </row>
    <row r="1920" spans="1:8">
      <c r="A1920">
        <v>29.29544126</v>
      </c>
      <c r="B1920">
        <v>-6.71</v>
      </c>
      <c r="D1920">
        <v>23.76702573</v>
      </c>
      <c r="E1920">
        <v>-8.0999999999999872</v>
      </c>
      <c r="G1920">
        <v>21.060829738999999</v>
      </c>
      <c r="H1920">
        <v>-11.621052631578948</v>
      </c>
    </row>
    <row r="1921" spans="1:8">
      <c r="A1921">
        <v>29.27110309</v>
      </c>
      <c r="B1921">
        <v>-6.67</v>
      </c>
      <c r="D1921">
        <v>23.853172104999999</v>
      </c>
      <c r="E1921">
        <v>-8.0749999999999869</v>
      </c>
      <c r="G1921">
        <v>21.093753572000001</v>
      </c>
      <c r="H1921">
        <v>-11.58421052631579</v>
      </c>
    </row>
    <row r="1922" spans="1:8">
      <c r="A1922">
        <v>29.262708580000002</v>
      </c>
      <c r="B1922">
        <v>-6.64</v>
      </c>
      <c r="D1922">
        <v>23.836105317000001</v>
      </c>
      <c r="E1922">
        <v>-8.0499999999999865</v>
      </c>
      <c r="G1922">
        <v>21.134155538000002</v>
      </c>
      <c r="H1922">
        <v>-11.547368421052632</v>
      </c>
    </row>
    <row r="1923" spans="1:8">
      <c r="A1923">
        <v>29.26436528</v>
      </c>
      <c r="B1923">
        <v>-6.6</v>
      </c>
      <c r="D1923">
        <v>23.785185757000001</v>
      </c>
      <c r="E1923">
        <v>-8.0249999999999861</v>
      </c>
      <c r="G1923">
        <v>21.171706599</v>
      </c>
      <c r="H1923">
        <v>-11.510526315789473</v>
      </c>
    </row>
    <row r="1924" spans="1:8">
      <c r="A1924">
        <v>29.409929200000001</v>
      </c>
      <c r="B1924">
        <v>-6.57</v>
      </c>
      <c r="D1924">
        <v>23.780706361</v>
      </c>
      <c r="E1924">
        <v>-7.9999999999999858</v>
      </c>
      <c r="G1924">
        <v>21.137872460000001</v>
      </c>
      <c r="H1924">
        <v>-11.473684210526315</v>
      </c>
    </row>
    <row r="1925" spans="1:8">
      <c r="A1925">
        <v>29.361087099999999</v>
      </c>
      <c r="B1925">
        <v>-6.53</v>
      </c>
      <c r="D1925">
        <v>23.700501206999999</v>
      </c>
      <c r="E1925">
        <v>-7.9749999999999854</v>
      </c>
      <c r="G1925">
        <v>21.220961344999999</v>
      </c>
      <c r="H1925">
        <v>-11.436842105263157</v>
      </c>
    </row>
    <row r="1926" spans="1:8">
      <c r="A1926">
        <v>29.238611469999999</v>
      </c>
      <c r="B1926">
        <v>-6.5</v>
      </c>
      <c r="D1926">
        <v>23.723155520999999</v>
      </c>
      <c r="E1926">
        <v>-7.9499999999999851</v>
      </c>
      <c r="G1926">
        <v>21.250199200000001</v>
      </c>
      <c r="H1926">
        <v>-11.399999999999999</v>
      </c>
    </row>
    <row r="1927" spans="1:8">
      <c r="A1927">
        <v>29.27285676</v>
      </c>
      <c r="B1927">
        <v>-6.46</v>
      </c>
      <c r="D1927">
        <v>23.776807041000001</v>
      </c>
      <c r="E1927">
        <v>-7.9249999999999847</v>
      </c>
      <c r="G1927">
        <v>21.268851303000002</v>
      </c>
      <c r="H1927">
        <v>-11.376470588235293</v>
      </c>
    </row>
    <row r="1928" spans="1:8">
      <c r="A1928">
        <v>29.246813410000001</v>
      </c>
      <c r="B1928">
        <v>-6.43</v>
      </c>
      <c r="D1928">
        <v>23.707003866000001</v>
      </c>
      <c r="E1928">
        <v>-7.8999999999999844</v>
      </c>
      <c r="G1928">
        <v>21.241902789000001</v>
      </c>
      <c r="H1928">
        <v>-11.352941176470587</v>
      </c>
    </row>
    <row r="1929" spans="1:8">
      <c r="A1929">
        <v>29.206496040000001</v>
      </c>
      <c r="B1929">
        <v>-6.39</v>
      </c>
      <c r="D1929">
        <v>23.728185956000001</v>
      </c>
      <c r="E1929">
        <v>-7.874999999999984</v>
      </c>
      <c r="G1929">
        <v>21.195515349000001</v>
      </c>
      <c r="H1929">
        <v>-11.329411764705881</v>
      </c>
    </row>
    <row r="1930" spans="1:8">
      <c r="A1930">
        <v>29.395659800000001</v>
      </c>
      <c r="B1930">
        <v>-6.36</v>
      </c>
      <c r="D1930">
        <v>23.785397147000001</v>
      </c>
      <c r="E1930">
        <v>-7.8499999999999837</v>
      </c>
      <c r="G1930">
        <v>21.222844703</v>
      </c>
      <c r="H1930">
        <v>-11.305882352941175</v>
      </c>
    </row>
    <row r="1931" spans="1:8">
      <c r="A1931">
        <v>29.434238700000002</v>
      </c>
      <c r="B1931">
        <v>-6.32</v>
      </c>
      <c r="D1931">
        <v>23.814489984000001</v>
      </c>
      <c r="E1931">
        <v>-7.8249999999999833</v>
      </c>
      <c r="G1931">
        <v>21.164044982</v>
      </c>
      <c r="H1931">
        <v>-11.28235294117647</v>
      </c>
    </row>
    <row r="1932" spans="1:8">
      <c r="A1932">
        <v>29.36315746</v>
      </c>
      <c r="B1932">
        <v>-6.29</v>
      </c>
      <c r="D1932">
        <v>23.782331226</v>
      </c>
      <c r="E1932">
        <v>-7.7999999999999829</v>
      </c>
      <c r="G1932">
        <v>21.290877432999999</v>
      </c>
      <c r="H1932">
        <v>-11.258823529411764</v>
      </c>
    </row>
    <row r="1933" spans="1:8">
      <c r="A1933">
        <v>29.468615629999999</v>
      </c>
      <c r="B1933">
        <v>-6.25</v>
      </c>
      <c r="D1933">
        <v>23.759391814000001</v>
      </c>
      <c r="E1933">
        <v>-7.7749999999999826</v>
      </c>
      <c r="G1933">
        <v>21.371638322999999</v>
      </c>
      <c r="H1933">
        <v>-11.235294117647058</v>
      </c>
    </row>
    <row r="1934" spans="1:8">
      <c r="A1934">
        <v>29.541359539999998</v>
      </c>
      <c r="B1934">
        <v>-6.22</v>
      </c>
      <c r="D1934">
        <v>23.685092654999998</v>
      </c>
      <c r="E1934">
        <v>-7.7499999999999822</v>
      </c>
      <c r="G1934">
        <v>21.270393068000001</v>
      </c>
      <c r="H1934">
        <v>-11.211764705882352</v>
      </c>
    </row>
    <row r="1935" spans="1:8">
      <c r="A1935">
        <v>29.469042529999999</v>
      </c>
      <c r="B1935">
        <v>-6.18</v>
      </c>
      <c r="D1935">
        <v>23.814557989000001</v>
      </c>
      <c r="E1935">
        <v>-7.7249999999999819</v>
      </c>
      <c r="G1935">
        <v>21.314141795000001</v>
      </c>
      <c r="H1935">
        <v>-11.188235294117646</v>
      </c>
    </row>
    <row r="1936" spans="1:8">
      <c r="A1936">
        <v>29.584169670000001</v>
      </c>
      <c r="B1936">
        <v>-6.15</v>
      </c>
      <c r="D1936">
        <v>23.784605500000001</v>
      </c>
      <c r="E1936">
        <v>-7.6999999999999815</v>
      </c>
      <c r="G1936">
        <v>21.268682643999998</v>
      </c>
      <c r="H1936">
        <v>-11.164705882352941</v>
      </c>
    </row>
    <row r="1937" spans="1:8">
      <c r="A1937">
        <v>29.533196220000001</v>
      </c>
      <c r="B1937">
        <v>-6.11</v>
      </c>
      <c r="D1937">
        <v>23.730581238999999</v>
      </c>
      <c r="E1937">
        <v>-7.6749999999999812</v>
      </c>
      <c r="G1937">
        <v>21.166456953000001</v>
      </c>
      <c r="H1937">
        <v>-11.141176470588235</v>
      </c>
    </row>
    <row r="1938" spans="1:8">
      <c r="A1938">
        <v>29.441134420000001</v>
      </c>
      <c r="B1938">
        <v>-6.08</v>
      </c>
      <c r="D1938">
        <v>23.639224352999999</v>
      </c>
      <c r="E1938">
        <v>-7.6499999999999808</v>
      </c>
      <c r="G1938">
        <v>21.150111276000001</v>
      </c>
      <c r="H1938">
        <v>-11.117647058823529</v>
      </c>
    </row>
    <row r="1939" spans="1:8">
      <c r="A1939">
        <v>29.378724829999999</v>
      </c>
      <c r="B1939">
        <v>-6.04</v>
      </c>
      <c r="D1939">
        <v>23.784324872999999</v>
      </c>
      <c r="E1939">
        <v>-7.6249999999999805</v>
      </c>
      <c r="G1939">
        <v>21.238082186</v>
      </c>
      <c r="H1939">
        <v>-11.094117647058823</v>
      </c>
    </row>
    <row r="1940" spans="1:8">
      <c r="A1940">
        <v>29.472589989999999</v>
      </c>
      <c r="B1940">
        <v>-6.01</v>
      </c>
      <c r="D1940">
        <v>23.795243542000001</v>
      </c>
      <c r="E1940">
        <v>-7.5999999999999801</v>
      </c>
      <c r="G1940">
        <v>21.281039590999999</v>
      </c>
      <c r="H1940">
        <v>-11.070588235294117</v>
      </c>
    </row>
    <row r="1941" spans="1:8">
      <c r="A1941">
        <v>29.544823699999998</v>
      </c>
      <c r="B1941">
        <v>-5.97</v>
      </c>
      <c r="D1941">
        <v>23.668231853999998</v>
      </c>
      <c r="E1941">
        <v>-7.5749999999999797</v>
      </c>
      <c r="G1941">
        <v>21.260858873</v>
      </c>
      <c r="H1941">
        <v>-11.047058823529412</v>
      </c>
    </row>
    <row r="1942" spans="1:8">
      <c r="A1942">
        <v>29.53445572</v>
      </c>
      <c r="B1942">
        <v>-5.94</v>
      </c>
      <c r="D1942">
        <v>23.743188858</v>
      </c>
      <c r="E1942">
        <v>-7.5499999999999794</v>
      </c>
      <c r="G1942">
        <v>21.229018872000001</v>
      </c>
      <c r="H1942">
        <v>-11.023529411764706</v>
      </c>
    </row>
    <row r="1943" spans="1:8">
      <c r="A1943">
        <v>29.512111709999999</v>
      </c>
      <c r="B1943">
        <v>-5.9</v>
      </c>
      <c r="D1943">
        <v>23.648887657</v>
      </c>
      <c r="E1943">
        <v>-7.524999999999979</v>
      </c>
      <c r="G1943">
        <v>21.217888041999998</v>
      </c>
      <c r="H1943">
        <v>-11</v>
      </c>
    </row>
    <row r="1944" spans="1:8">
      <c r="A1944">
        <v>29.53091337</v>
      </c>
      <c r="B1944">
        <v>-5.87</v>
      </c>
      <c r="D1944">
        <v>23.731550021</v>
      </c>
      <c r="E1944">
        <v>-7.4999999999999787</v>
      </c>
      <c r="G1944">
        <v>21.291125065999999</v>
      </c>
      <c r="H1944">
        <v>-10.976470588235294</v>
      </c>
    </row>
    <row r="1945" spans="1:8">
      <c r="A1945">
        <v>29.516540429999999</v>
      </c>
      <c r="B1945">
        <v>-5.85</v>
      </c>
      <c r="D1945">
        <v>23.758914205</v>
      </c>
      <c r="E1945">
        <v>-7.4749999999999783</v>
      </c>
      <c r="G1945">
        <v>21.300135964999999</v>
      </c>
      <c r="H1945">
        <v>-10.952941176470588</v>
      </c>
    </row>
    <row r="1946" spans="1:8">
      <c r="A1946">
        <v>29.533657850000001</v>
      </c>
      <c r="B1946">
        <v>-5.83</v>
      </c>
      <c r="D1946">
        <v>23.86551257</v>
      </c>
      <c r="E1946">
        <v>-7.449999999999978</v>
      </c>
      <c r="G1946">
        <v>21.343917174000001</v>
      </c>
      <c r="H1946">
        <v>-10.929411764705883</v>
      </c>
    </row>
    <row r="1947" spans="1:8">
      <c r="A1947">
        <v>29.607069339999999</v>
      </c>
      <c r="B1947">
        <v>-5.81</v>
      </c>
      <c r="D1947">
        <v>23.693021428000002</v>
      </c>
      <c r="E1947">
        <v>-7.4249999999999776</v>
      </c>
      <c r="G1947">
        <v>21.355225221000001</v>
      </c>
      <c r="H1947">
        <v>-10.905882352941177</v>
      </c>
    </row>
    <row r="1948" spans="1:8">
      <c r="A1948">
        <v>29.654295680000001</v>
      </c>
      <c r="B1948">
        <v>-5.79</v>
      </c>
      <c r="D1948">
        <v>23.754872893000002</v>
      </c>
      <c r="E1948">
        <v>-7.3999999999999773</v>
      </c>
      <c r="G1948">
        <v>21.292619975000001</v>
      </c>
      <c r="H1948">
        <v>-10.882352941176471</v>
      </c>
    </row>
    <row r="1949" spans="1:8">
      <c r="A1949">
        <v>29.678410199999998</v>
      </c>
      <c r="B1949">
        <v>-5.77</v>
      </c>
      <c r="D1949">
        <v>23.641162439999999</v>
      </c>
      <c r="E1949">
        <v>-7.3749999999999769</v>
      </c>
      <c r="G1949">
        <v>21.335492359</v>
      </c>
      <c r="H1949">
        <v>-10.858823529411765</v>
      </c>
    </row>
    <row r="1950" spans="1:8">
      <c r="A1950">
        <v>29.65006275</v>
      </c>
      <c r="B1950">
        <v>-5.75</v>
      </c>
      <c r="D1950">
        <v>23.689443185999998</v>
      </c>
      <c r="E1950">
        <v>-7.3499999999999766</v>
      </c>
      <c r="G1950">
        <v>21.352918212999999</v>
      </c>
      <c r="H1950">
        <v>-10.835294117647059</v>
      </c>
    </row>
    <row r="1951" spans="1:8">
      <c r="A1951">
        <v>29.660513779999999</v>
      </c>
      <c r="B1951">
        <v>-5.73</v>
      </c>
      <c r="D1951">
        <v>23.624018748000001</v>
      </c>
      <c r="E1951">
        <v>-7.3249999999999762</v>
      </c>
      <c r="G1951">
        <v>21.379145965999999</v>
      </c>
      <c r="H1951">
        <v>-10.811764705882354</v>
      </c>
    </row>
    <row r="1952" spans="1:8">
      <c r="A1952">
        <v>29.63281168</v>
      </c>
      <c r="B1952">
        <v>-5.71</v>
      </c>
      <c r="D1952">
        <v>23.685111672000001</v>
      </c>
      <c r="E1952">
        <v>-7.2999999999999758</v>
      </c>
      <c r="G1952">
        <v>21.494591963000001</v>
      </c>
      <c r="H1952">
        <v>-10.788235294117648</v>
      </c>
    </row>
    <row r="1953" spans="1:8">
      <c r="A1953">
        <v>29.631398090000001</v>
      </c>
      <c r="B1953">
        <v>-5.69</v>
      </c>
      <c r="D1953">
        <v>23.593214824</v>
      </c>
      <c r="E1953">
        <v>-7.2749999999999755</v>
      </c>
      <c r="G1953">
        <v>21.533001623000001</v>
      </c>
      <c r="H1953">
        <v>-10.764705882352942</v>
      </c>
    </row>
    <row r="1954" spans="1:8">
      <c r="A1954">
        <v>29.592000049999999</v>
      </c>
      <c r="B1954">
        <v>-5.67</v>
      </c>
      <c r="D1954">
        <v>23.626662567</v>
      </c>
      <c r="E1954">
        <v>-7.2499999999999751</v>
      </c>
      <c r="G1954">
        <v>21.596339048000001</v>
      </c>
      <c r="H1954">
        <v>-10.741176470588236</v>
      </c>
    </row>
    <row r="1955" spans="1:8">
      <c r="A1955">
        <v>29.76967054</v>
      </c>
      <c r="B1955">
        <v>-5.65</v>
      </c>
      <c r="D1955">
        <v>23.676162142999999</v>
      </c>
      <c r="E1955">
        <v>-7.2249999999999748</v>
      </c>
      <c r="G1955">
        <v>21.568879463999998</v>
      </c>
      <c r="H1955">
        <v>-10.71764705882353</v>
      </c>
    </row>
    <row r="1956" spans="1:8">
      <c r="A1956">
        <v>29.726163450000001</v>
      </c>
      <c r="B1956">
        <v>-5.63</v>
      </c>
      <c r="D1956">
        <v>23.611413082999999</v>
      </c>
      <c r="E1956">
        <v>-7.1999999999999744</v>
      </c>
      <c r="G1956">
        <v>21.511285912000002</v>
      </c>
      <c r="H1956">
        <v>-10.694117647058825</v>
      </c>
    </row>
    <row r="1957" spans="1:8">
      <c r="A1957">
        <v>29.77228508</v>
      </c>
      <c r="B1957">
        <v>-5.61</v>
      </c>
      <c r="D1957">
        <v>23.663693787</v>
      </c>
      <c r="E1957">
        <v>-7.1749999999999741</v>
      </c>
      <c r="G1957">
        <v>21.544429849</v>
      </c>
      <c r="H1957">
        <v>-10.670588235294119</v>
      </c>
    </row>
    <row r="1958" spans="1:8">
      <c r="A1958">
        <v>29.772457190000001</v>
      </c>
      <c r="B1958">
        <v>-5.59</v>
      </c>
      <c r="D1958">
        <v>23.607825591000001</v>
      </c>
      <c r="E1958">
        <v>-7.1499999999999737</v>
      </c>
      <c r="G1958">
        <v>21.492367032000001</v>
      </c>
      <c r="H1958">
        <v>-10.647058823529413</v>
      </c>
    </row>
    <row r="1959" spans="1:8">
      <c r="A1959">
        <v>29.713973660000001</v>
      </c>
      <c r="B1959">
        <v>-5.57</v>
      </c>
      <c r="D1959">
        <v>23.685739504000001</v>
      </c>
      <c r="E1959">
        <v>-7.1249999999999734</v>
      </c>
      <c r="G1959">
        <v>21.470589491999998</v>
      </c>
      <c r="H1959">
        <v>-10.623529411764707</v>
      </c>
    </row>
    <row r="1960" spans="1:8">
      <c r="A1960">
        <v>29.68653523</v>
      </c>
      <c r="B1960">
        <v>-5.55</v>
      </c>
      <c r="D1960">
        <v>23.787270120999999</v>
      </c>
      <c r="E1960">
        <v>-7.099999999999973</v>
      </c>
      <c r="G1960">
        <v>21.526218145000001</v>
      </c>
      <c r="H1960">
        <v>-10.600000000000001</v>
      </c>
    </row>
    <row r="1961" spans="1:8">
      <c r="A1961">
        <v>29.78007071</v>
      </c>
      <c r="B1961">
        <v>-5.53</v>
      </c>
      <c r="D1961">
        <v>23.754022007</v>
      </c>
      <c r="E1961">
        <v>-7.0749999999999726</v>
      </c>
      <c r="G1961">
        <v>21.566964731999999</v>
      </c>
      <c r="H1961">
        <v>-10.576470588235296</v>
      </c>
    </row>
    <row r="1962" spans="1:8">
      <c r="A1962">
        <v>29.77872648</v>
      </c>
      <c r="B1962">
        <v>-5.51</v>
      </c>
      <c r="D1962">
        <v>23.722097417000001</v>
      </c>
      <c r="E1962">
        <v>-7.0499999999999723</v>
      </c>
      <c r="G1962">
        <v>21.644940400999999</v>
      </c>
      <c r="H1962">
        <v>-10.55294117647059</v>
      </c>
    </row>
    <row r="1963" spans="1:8">
      <c r="A1963">
        <v>29.776843329999998</v>
      </c>
      <c r="B1963">
        <v>-5.49</v>
      </c>
      <c r="D1963">
        <v>23.592900724</v>
      </c>
      <c r="E1963">
        <v>-7.0249999999999719</v>
      </c>
      <c r="G1963">
        <v>21.621665028999999</v>
      </c>
      <c r="H1963">
        <v>-10.529411764705884</v>
      </c>
    </row>
    <row r="1964" spans="1:8">
      <c r="A1964">
        <v>29.791931859999998</v>
      </c>
      <c r="B1964">
        <v>-5.47</v>
      </c>
      <c r="D1964">
        <v>23.602805050000001</v>
      </c>
      <c r="E1964">
        <v>-6.9999999999999716</v>
      </c>
      <c r="G1964">
        <v>21.644013885</v>
      </c>
      <c r="H1964">
        <v>-10.505882352941178</v>
      </c>
    </row>
    <row r="1965" spans="1:8">
      <c r="A1965">
        <v>29.840012609999999</v>
      </c>
      <c r="B1965">
        <v>-5.45</v>
      </c>
      <c r="E1965">
        <v>-7</v>
      </c>
      <c r="G1965">
        <v>21.601004625000002</v>
      </c>
      <c r="H1965">
        <v>-10.482352941176472</v>
      </c>
    </row>
    <row r="1966" spans="1:8">
      <c r="A1966">
        <v>29.79664721</v>
      </c>
      <c r="B1966">
        <v>-5.43</v>
      </c>
      <c r="D1966">
        <v>23.670270129999999</v>
      </c>
      <c r="E1966">
        <v>-6.9749999999999996</v>
      </c>
      <c r="G1966">
        <v>21.594836878999999</v>
      </c>
      <c r="H1966">
        <v>-10.458823529411767</v>
      </c>
    </row>
    <row r="1967" spans="1:8">
      <c r="A1967">
        <v>29.855093230000001</v>
      </c>
      <c r="B1967">
        <v>-5.41</v>
      </c>
      <c r="D1967">
        <v>23.768686813999999</v>
      </c>
      <c r="E1967">
        <v>-6.9499999999999993</v>
      </c>
      <c r="G1967">
        <v>21.727509569999999</v>
      </c>
      <c r="H1967">
        <v>-10.435294117647061</v>
      </c>
    </row>
    <row r="1968" spans="1:8">
      <c r="A1968">
        <v>29.898438930000001</v>
      </c>
      <c r="B1968">
        <v>-5.39</v>
      </c>
      <c r="D1968">
        <v>23.737424098999998</v>
      </c>
      <c r="E1968">
        <v>-6.9249999999999989</v>
      </c>
      <c r="G1968">
        <v>21.608953139</v>
      </c>
      <c r="H1968">
        <v>-10.411764705882355</v>
      </c>
    </row>
    <row r="1969" spans="1:8">
      <c r="A1969">
        <v>29.814154850000001</v>
      </c>
      <c r="B1969">
        <v>-5.37</v>
      </c>
      <c r="D1969">
        <v>23.696560221999999</v>
      </c>
      <c r="E1969">
        <v>-6.8999999999999986</v>
      </c>
      <c r="G1969">
        <v>21.620516037000002</v>
      </c>
      <c r="H1969">
        <v>-10.388235294117649</v>
      </c>
    </row>
    <row r="1970" spans="1:8">
      <c r="A1970">
        <v>29.91646261</v>
      </c>
      <c r="B1970">
        <v>-5.35</v>
      </c>
      <c r="D1970">
        <v>23.665239928999998</v>
      </c>
      <c r="E1970">
        <v>-6.8749999999999982</v>
      </c>
      <c r="G1970">
        <v>21.711829088000002</v>
      </c>
      <c r="H1970">
        <v>-10.364705882352943</v>
      </c>
    </row>
    <row r="1971" spans="1:8">
      <c r="A1971">
        <v>29.921393890000001</v>
      </c>
      <c r="B1971">
        <v>-5.33</v>
      </c>
      <c r="D1971">
        <v>23.716916132000001</v>
      </c>
      <c r="E1971">
        <v>-6.8499999999999979</v>
      </c>
      <c r="G1971">
        <v>21.564804729999999</v>
      </c>
      <c r="H1971">
        <v>-10.341176470588238</v>
      </c>
    </row>
    <row r="1972" spans="1:8">
      <c r="A1972">
        <v>29.934120159999999</v>
      </c>
      <c r="B1972">
        <v>-5.31</v>
      </c>
      <c r="D1972">
        <v>23.666400120999999</v>
      </c>
      <c r="E1972">
        <v>-6.8249999999999975</v>
      </c>
      <c r="G1972">
        <v>21.550467964999999</v>
      </c>
      <c r="H1972">
        <v>-10.317647058823532</v>
      </c>
    </row>
    <row r="1973" spans="1:8">
      <c r="A1973">
        <v>29.849934040000001</v>
      </c>
      <c r="B1973">
        <v>-5.29</v>
      </c>
      <c r="D1973">
        <v>23.673629937000001</v>
      </c>
      <c r="E1973">
        <v>-6.7999999999999972</v>
      </c>
      <c r="G1973">
        <v>21.638666984</v>
      </c>
      <c r="H1973">
        <v>-10.294117647058826</v>
      </c>
    </row>
    <row r="1974" spans="1:8">
      <c r="A1974">
        <v>29.92894068</v>
      </c>
      <c r="B1974">
        <v>-5.27</v>
      </c>
      <c r="D1974">
        <v>23.722293163</v>
      </c>
      <c r="E1974">
        <v>-6.7749999999999968</v>
      </c>
      <c r="G1974">
        <v>21.661476244999999</v>
      </c>
      <c r="H1974">
        <v>-10.27058823529412</v>
      </c>
    </row>
    <row r="1975" spans="1:8">
      <c r="A1975">
        <v>29.927284759999999</v>
      </c>
      <c r="B1975">
        <v>-5.25</v>
      </c>
      <c r="D1975">
        <v>23.645013329000001</v>
      </c>
      <c r="E1975">
        <v>-6.7499999999999964</v>
      </c>
      <c r="G1975">
        <v>21.673770815000001</v>
      </c>
      <c r="H1975">
        <v>-10.247058823529414</v>
      </c>
    </row>
    <row r="1976" spans="1:8">
      <c r="A1976">
        <v>30.10429139</v>
      </c>
      <c r="B1976">
        <v>-5.23</v>
      </c>
      <c r="D1976">
        <v>23.657171759000001</v>
      </c>
      <c r="E1976">
        <v>-6.7249999999999961</v>
      </c>
      <c r="G1976">
        <v>21.683584787000001</v>
      </c>
      <c r="H1976">
        <v>-10.223529411764709</v>
      </c>
    </row>
    <row r="1977" spans="1:8">
      <c r="A1977">
        <v>30.040899849999999</v>
      </c>
      <c r="B1977">
        <v>-5.21</v>
      </c>
      <c r="D1977">
        <v>23.684471492</v>
      </c>
      <c r="E1977">
        <v>-6.6999999999999957</v>
      </c>
      <c r="G1977">
        <v>21.668852437000002</v>
      </c>
      <c r="H1977">
        <v>-10.200000000000003</v>
      </c>
    </row>
    <row r="1978" spans="1:8">
      <c r="A1978">
        <v>30.004619900000002</v>
      </c>
      <c r="B1978">
        <v>-5.19</v>
      </c>
      <c r="D1978">
        <v>23.651310596999998</v>
      </c>
      <c r="E1978">
        <v>-6.6749999999999954</v>
      </c>
      <c r="G1978">
        <v>21.685944463999999</v>
      </c>
      <c r="H1978">
        <v>-10.176470588235297</v>
      </c>
    </row>
    <row r="1979" spans="1:8">
      <c r="A1979">
        <v>29.902159340000001</v>
      </c>
      <c r="B1979">
        <v>-5.17</v>
      </c>
      <c r="D1979">
        <v>23.721852358</v>
      </c>
      <c r="E1979">
        <v>-6.649999999999995</v>
      </c>
      <c r="G1979">
        <v>21.582910399999999</v>
      </c>
      <c r="H1979">
        <v>-10.152941176470591</v>
      </c>
    </row>
    <row r="1980" spans="1:8">
      <c r="A1980">
        <v>29.935727839999998</v>
      </c>
      <c r="B1980">
        <v>-5.15</v>
      </c>
      <c r="D1980">
        <v>23.731495069000001</v>
      </c>
      <c r="E1980">
        <v>-6.6249999999999947</v>
      </c>
      <c r="G1980">
        <v>21.608775648999998</v>
      </c>
      <c r="H1980">
        <v>-10.129411764705885</v>
      </c>
    </row>
    <row r="1981" spans="1:8">
      <c r="A1981">
        <v>29.976768209999999</v>
      </c>
      <c r="B1981">
        <v>-5.13</v>
      </c>
      <c r="D1981">
        <v>23.702544053</v>
      </c>
      <c r="E1981">
        <v>-6.5999999999999943</v>
      </c>
      <c r="G1981">
        <v>21.583990868000001</v>
      </c>
      <c r="H1981">
        <v>-10.10588235294118</v>
      </c>
    </row>
    <row r="1982" spans="1:8">
      <c r="A1982">
        <v>29.79639006</v>
      </c>
      <c r="B1982">
        <v>-5.1100000000000003</v>
      </c>
      <c r="D1982">
        <v>23.638662301</v>
      </c>
      <c r="E1982">
        <v>-6.574999999999994</v>
      </c>
      <c r="G1982">
        <v>21.616267033</v>
      </c>
      <c r="H1982">
        <v>-10.082352941176474</v>
      </c>
    </row>
    <row r="1983" spans="1:8">
      <c r="A1983">
        <v>29.858609560000001</v>
      </c>
      <c r="B1983">
        <v>-5.09</v>
      </c>
      <c r="D1983">
        <v>23.740272127000001</v>
      </c>
      <c r="E1983">
        <v>-6.5499999999999936</v>
      </c>
      <c r="G1983">
        <v>21.603248883999999</v>
      </c>
      <c r="H1983">
        <v>-10.058823529411768</v>
      </c>
    </row>
    <row r="1984" spans="1:8">
      <c r="A1984">
        <v>29.940475379999999</v>
      </c>
      <c r="B1984">
        <v>-5.07</v>
      </c>
      <c r="D1984">
        <v>23.754544567</v>
      </c>
      <c r="E1984">
        <v>-6.5249999999999932</v>
      </c>
      <c r="G1984">
        <v>21.638240999000001</v>
      </c>
      <c r="H1984">
        <v>-10.035294117647062</v>
      </c>
    </row>
    <row r="1985" spans="1:8">
      <c r="A1985">
        <v>29.917401569999999</v>
      </c>
      <c r="B1985">
        <v>-5.05</v>
      </c>
      <c r="D1985">
        <v>23.705073748</v>
      </c>
      <c r="E1985">
        <v>-6.4999999999999929</v>
      </c>
      <c r="G1985">
        <v>21.713138055000002</v>
      </c>
      <c r="H1985">
        <v>-10.011764705882356</v>
      </c>
    </row>
    <row r="1986" spans="1:8">
      <c r="A1986">
        <v>29.915832229999999</v>
      </c>
      <c r="B1986">
        <v>-5.03</v>
      </c>
      <c r="D1986">
        <v>23.719796868</v>
      </c>
      <c r="E1986">
        <v>-6.4749999999999925</v>
      </c>
      <c r="G1986">
        <v>21.723443321000001</v>
      </c>
      <c r="H1986">
        <v>-9.9882352941176507</v>
      </c>
    </row>
    <row r="1987" spans="1:8">
      <c r="A1987">
        <v>29.996295969999998</v>
      </c>
      <c r="B1987">
        <v>-5.01</v>
      </c>
      <c r="D1987">
        <v>23.737986634999999</v>
      </c>
      <c r="E1987">
        <v>-6.4499999999999922</v>
      </c>
      <c r="G1987">
        <v>21.670541800999999</v>
      </c>
      <c r="H1987">
        <v>-9.9647058823529449</v>
      </c>
    </row>
    <row r="1988" spans="1:8">
      <c r="A1988">
        <v>30.112048590000001</v>
      </c>
      <c r="B1988">
        <v>-4.99</v>
      </c>
      <c r="D1988">
        <v>23.755931472</v>
      </c>
      <c r="E1988">
        <v>-6.4249999999999918</v>
      </c>
      <c r="G1988">
        <v>21.651893502</v>
      </c>
      <c r="H1988">
        <v>-9.9411764705882391</v>
      </c>
    </row>
    <row r="1989" spans="1:8">
      <c r="A1989">
        <v>29.941451820000001</v>
      </c>
      <c r="B1989">
        <v>-4.97</v>
      </c>
      <c r="D1989">
        <v>23.729082139999999</v>
      </c>
      <c r="E1989">
        <v>-6.3999999999999915</v>
      </c>
      <c r="G1989">
        <v>21.722542775000001</v>
      </c>
      <c r="H1989">
        <v>-9.9176470588235333</v>
      </c>
    </row>
    <row r="1990" spans="1:8">
      <c r="A1990">
        <v>30.022421949999998</v>
      </c>
      <c r="B1990">
        <v>-4.95</v>
      </c>
      <c r="D1990">
        <v>23.689298088000001</v>
      </c>
      <c r="E1990">
        <v>-6.3749999999999911</v>
      </c>
      <c r="G1990">
        <v>21.607116033</v>
      </c>
      <c r="H1990">
        <v>-9.8941176470588275</v>
      </c>
    </row>
    <row r="1991" spans="1:8">
      <c r="A1991">
        <v>29.991414649999999</v>
      </c>
      <c r="B1991">
        <v>-4.93</v>
      </c>
      <c r="D1991">
        <v>23.660278018</v>
      </c>
      <c r="E1991">
        <v>-6.3499999999999908</v>
      </c>
      <c r="G1991">
        <v>21.630575093000001</v>
      </c>
      <c r="H1991">
        <v>-9.8705882352941217</v>
      </c>
    </row>
    <row r="1992" spans="1:8">
      <c r="A1992">
        <v>30.029995119999999</v>
      </c>
      <c r="B1992">
        <v>-4.91</v>
      </c>
      <c r="D1992">
        <v>23.689276543999998</v>
      </c>
      <c r="E1992">
        <v>-6.3249999999999904</v>
      </c>
      <c r="G1992">
        <v>21.67525406</v>
      </c>
      <c r="H1992">
        <v>-9.8470588235294159</v>
      </c>
    </row>
    <row r="1993" spans="1:8">
      <c r="A1993">
        <v>30.056393010000001</v>
      </c>
      <c r="B1993">
        <v>-4.8899999999999997</v>
      </c>
      <c r="D1993">
        <v>23.617574162</v>
      </c>
      <c r="E1993">
        <v>-6.2999999999999901</v>
      </c>
      <c r="G1993">
        <v>21.66166175</v>
      </c>
      <c r="H1993">
        <v>-9.8235294117647101</v>
      </c>
    </row>
    <row r="1994" spans="1:8">
      <c r="A1994">
        <v>30.09701527</v>
      </c>
      <c r="B1994">
        <v>-4.87</v>
      </c>
      <c r="D1994">
        <v>23.694064303000001</v>
      </c>
      <c r="E1994">
        <v>-6.2749999999999897</v>
      </c>
      <c r="G1994">
        <v>21.669354981000001</v>
      </c>
      <c r="H1994">
        <v>-9.8000000000000043</v>
      </c>
    </row>
    <row r="1995" spans="1:8">
      <c r="A1995">
        <v>30.382569010000001</v>
      </c>
      <c r="B1995">
        <v>-4.8499999999999996</v>
      </c>
      <c r="D1995">
        <v>23.685136152999998</v>
      </c>
      <c r="E1995">
        <v>-6.2499999999999893</v>
      </c>
      <c r="G1995">
        <v>21.692110043</v>
      </c>
      <c r="H1995">
        <v>-9.7764705882352985</v>
      </c>
    </row>
    <row r="1996" spans="1:8">
      <c r="A1996">
        <v>30.330397619999999</v>
      </c>
      <c r="B1996">
        <v>-4.83</v>
      </c>
      <c r="D1996">
        <v>23.661222239000001</v>
      </c>
      <c r="E1996">
        <v>-6.224999999999989</v>
      </c>
      <c r="G1996">
        <v>21.718681589999999</v>
      </c>
      <c r="H1996">
        <v>-9.7529411764705927</v>
      </c>
    </row>
    <row r="1997" spans="1:8">
      <c r="A1997">
        <v>30.196974019999999</v>
      </c>
      <c r="B1997">
        <v>-4.8099999999999996</v>
      </c>
      <c r="D1997">
        <v>23.733324569000001</v>
      </c>
      <c r="E1997">
        <v>-6.1999999999999886</v>
      </c>
      <c r="G1997">
        <v>21.670620696</v>
      </c>
      <c r="H1997">
        <v>-9.7294117647058869</v>
      </c>
    </row>
    <row r="1998" spans="1:8">
      <c r="A1998">
        <v>30.069869529999998</v>
      </c>
      <c r="B1998">
        <v>-4.79</v>
      </c>
      <c r="D1998">
        <v>23.643565575</v>
      </c>
      <c r="E1998">
        <v>-6.1749999999999883</v>
      </c>
      <c r="G1998">
        <v>21.577232253999998</v>
      </c>
      <c r="H1998">
        <v>-9.7058823529411811</v>
      </c>
    </row>
    <row r="1999" spans="1:8">
      <c r="A1999">
        <v>30.07372251</v>
      </c>
      <c r="B1999">
        <v>-4.7699999999999996</v>
      </c>
      <c r="D1999">
        <v>23.681683321000001</v>
      </c>
      <c r="E1999">
        <v>-6.1499999999999879</v>
      </c>
      <c r="G1999">
        <v>21.642119837999999</v>
      </c>
      <c r="H1999">
        <v>-9.6823529411764753</v>
      </c>
    </row>
    <row r="2000" spans="1:8">
      <c r="A2000">
        <v>30.011952059999999</v>
      </c>
      <c r="B2000">
        <v>-4.75</v>
      </c>
      <c r="D2000">
        <v>23.674583324</v>
      </c>
      <c r="E2000">
        <v>-6.1249999999999876</v>
      </c>
      <c r="G2000">
        <v>21.639372861999998</v>
      </c>
      <c r="H2000">
        <v>-9.6588235294117695</v>
      </c>
    </row>
    <row r="2001" spans="1:8">
      <c r="A2001">
        <v>29.986727429999998</v>
      </c>
      <c r="B2001">
        <v>-4.7300000000000004</v>
      </c>
      <c r="D2001">
        <v>23.726923009</v>
      </c>
      <c r="E2001">
        <v>-6.0999999999999872</v>
      </c>
      <c r="G2001">
        <v>21.744224961</v>
      </c>
      <c r="H2001">
        <v>-9.6352941176470637</v>
      </c>
    </row>
    <row r="2002" spans="1:8">
      <c r="A2002">
        <v>30.027697310000001</v>
      </c>
      <c r="B2002">
        <v>-4.71</v>
      </c>
      <c r="D2002">
        <v>23.698522847</v>
      </c>
      <c r="E2002">
        <v>-6.0749999999999869</v>
      </c>
      <c r="G2002">
        <v>21.712484899</v>
      </c>
      <c r="H2002">
        <v>-9.6117647058823579</v>
      </c>
    </row>
    <row r="2003" spans="1:8">
      <c r="A2003">
        <v>29.973221550000002</v>
      </c>
      <c r="B2003">
        <v>-4.6900000000000004</v>
      </c>
      <c r="D2003">
        <v>23.724186532000001</v>
      </c>
      <c r="E2003">
        <v>-6.0499999999999865</v>
      </c>
      <c r="G2003">
        <v>21.658035928</v>
      </c>
      <c r="H2003">
        <v>-9.5882352941176521</v>
      </c>
    </row>
    <row r="2004" spans="1:8">
      <c r="A2004">
        <v>30.111554689999998</v>
      </c>
      <c r="B2004">
        <v>-4.67</v>
      </c>
      <c r="D2004">
        <v>23.733399070000001</v>
      </c>
      <c r="E2004">
        <v>-6.0249999999999861</v>
      </c>
      <c r="G2004">
        <v>21.655379173</v>
      </c>
      <c r="H2004">
        <v>-9.5647058823529463</v>
      </c>
    </row>
    <row r="2005" spans="1:8">
      <c r="A2005">
        <v>30.034857120000002</v>
      </c>
      <c r="B2005">
        <v>-4.6500000000000004</v>
      </c>
      <c r="D2005">
        <v>23.717299957000002</v>
      </c>
      <c r="E2005">
        <v>-5.9999999999999858</v>
      </c>
      <c r="G2005">
        <v>21.659500383000001</v>
      </c>
      <c r="H2005">
        <v>-9.5411764705882405</v>
      </c>
    </row>
    <row r="2006" spans="1:8">
      <c r="A2006">
        <v>30.039564949999999</v>
      </c>
      <c r="B2006">
        <v>-4.63</v>
      </c>
      <c r="D2006">
        <v>23.742060927000001</v>
      </c>
      <c r="E2006">
        <v>-5.9749999999999854</v>
      </c>
      <c r="G2006">
        <v>21.620867348000001</v>
      </c>
      <c r="H2006">
        <v>-9.5176470588235347</v>
      </c>
    </row>
    <row r="2007" spans="1:8">
      <c r="A2007">
        <v>30.08572989</v>
      </c>
      <c r="B2007">
        <v>-4.6100000000000003</v>
      </c>
      <c r="D2007">
        <v>23.706765298000001</v>
      </c>
      <c r="E2007">
        <v>-5.9499999999999851</v>
      </c>
      <c r="G2007">
        <v>21.701026243000001</v>
      </c>
      <c r="H2007">
        <v>-9.4941176470588289</v>
      </c>
    </row>
    <row r="2008" spans="1:8">
      <c r="A2008">
        <v>30.046901200000001</v>
      </c>
      <c r="B2008">
        <v>-4.59</v>
      </c>
      <c r="D2008">
        <v>23.664717648</v>
      </c>
      <c r="E2008">
        <v>-5.9249999999999847</v>
      </c>
      <c r="G2008">
        <v>21.651929925000001</v>
      </c>
      <c r="H2008">
        <v>-9.4705882352941231</v>
      </c>
    </row>
    <row r="2009" spans="1:8">
      <c r="A2009">
        <v>30.05338558</v>
      </c>
      <c r="B2009">
        <v>-4.57</v>
      </c>
      <c r="D2009">
        <v>23.714090630000001</v>
      </c>
      <c r="E2009">
        <v>-5.8999999999999844</v>
      </c>
      <c r="G2009">
        <v>21.637225746999999</v>
      </c>
      <c r="H2009">
        <v>-9.4470588235294173</v>
      </c>
    </row>
    <row r="2010" spans="1:8">
      <c r="A2010">
        <v>29.931576870000001</v>
      </c>
      <c r="B2010">
        <v>-4.55</v>
      </c>
      <c r="D2010">
        <v>23.687387337000001</v>
      </c>
      <c r="E2010">
        <v>-5.874999999999984</v>
      </c>
      <c r="G2010">
        <v>21.708990956000001</v>
      </c>
      <c r="H2010">
        <v>-9.4235294117647115</v>
      </c>
    </row>
    <row r="2011" spans="1:8">
      <c r="A2011">
        <v>29.971976940000001</v>
      </c>
      <c r="B2011">
        <v>-4.53</v>
      </c>
      <c r="D2011">
        <v>23.723456558999999</v>
      </c>
      <c r="E2011">
        <v>-5.8499999999999837</v>
      </c>
      <c r="G2011">
        <v>21.682875860999999</v>
      </c>
      <c r="H2011">
        <v>-9.4000000000000057</v>
      </c>
    </row>
    <row r="2012" spans="1:8">
      <c r="A2012">
        <v>29.98578681</v>
      </c>
      <c r="B2012">
        <v>-4.51</v>
      </c>
      <c r="D2012">
        <v>23.633913713999998</v>
      </c>
      <c r="E2012">
        <v>-5.8249999999999833</v>
      </c>
      <c r="G2012">
        <v>21.567442336999999</v>
      </c>
      <c r="H2012">
        <v>-9.3725000000000058</v>
      </c>
    </row>
    <row r="2013" spans="1:8">
      <c r="A2013">
        <v>29.927132669999999</v>
      </c>
      <c r="B2013">
        <v>-4.49</v>
      </c>
      <c r="D2013">
        <v>23.799508448000001</v>
      </c>
      <c r="E2013">
        <v>-5.7999999999999829</v>
      </c>
      <c r="G2013">
        <v>21.550698568000001</v>
      </c>
      <c r="H2013">
        <v>-9.345000000000006</v>
      </c>
    </row>
    <row r="2014" spans="1:8">
      <c r="A2014">
        <v>30.055196370000001</v>
      </c>
      <c r="B2014">
        <v>-4.47</v>
      </c>
      <c r="D2014">
        <v>23.794051388</v>
      </c>
      <c r="E2014">
        <v>-5.7749999999999826</v>
      </c>
      <c r="G2014">
        <v>21.616866730999998</v>
      </c>
      <c r="H2014">
        <v>-9.3175000000000061</v>
      </c>
    </row>
    <row r="2015" spans="1:8">
      <c r="A2015">
        <v>30.05196578</v>
      </c>
      <c r="B2015">
        <v>-4.45</v>
      </c>
      <c r="D2015">
        <v>23.747281596000001</v>
      </c>
      <c r="E2015">
        <v>-5.7499999999999822</v>
      </c>
      <c r="G2015">
        <v>21.676125897999999</v>
      </c>
      <c r="H2015">
        <v>-9.2900000000000063</v>
      </c>
    </row>
    <row r="2016" spans="1:8">
      <c r="A2016">
        <v>30.07669272</v>
      </c>
      <c r="B2016">
        <v>-4.43</v>
      </c>
      <c r="D2016">
        <v>23.725981868000002</v>
      </c>
      <c r="E2016">
        <v>-5.7249999999999819</v>
      </c>
      <c r="G2016">
        <v>21.594332198</v>
      </c>
      <c r="H2016">
        <v>-9.2625000000000064</v>
      </c>
    </row>
    <row r="2017" spans="1:8">
      <c r="A2017">
        <v>30.043078789999999</v>
      </c>
      <c r="B2017">
        <v>-4.41</v>
      </c>
      <c r="D2017">
        <v>23.592396699999998</v>
      </c>
      <c r="E2017">
        <v>-5.6999999999999815</v>
      </c>
      <c r="G2017">
        <v>21.639268172000001</v>
      </c>
      <c r="H2017">
        <v>-9.2350000000000065</v>
      </c>
    </row>
    <row r="2018" spans="1:8">
      <c r="A2018">
        <v>30.074312450000001</v>
      </c>
      <c r="B2018">
        <v>-4.3899999999999997</v>
      </c>
      <c r="D2018">
        <v>23.714836147</v>
      </c>
      <c r="E2018">
        <v>-5.6749999999999812</v>
      </c>
      <c r="G2018">
        <v>21.692711308</v>
      </c>
      <c r="H2018">
        <v>-9.2075000000000067</v>
      </c>
    </row>
    <row r="2019" spans="1:8">
      <c r="A2019">
        <v>30.082122460000001</v>
      </c>
      <c r="B2019">
        <v>-4.37</v>
      </c>
      <c r="D2019">
        <v>23.643294362999999</v>
      </c>
      <c r="E2019">
        <v>-5.6499999999999808</v>
      </c>
      <c r="G2019">
        <v>21.660953730999999</v>
      </c>
      <c r="H2019">
        <v>-9.1800000000000068</v>
      </c>
    </row>
    <row r="2020" spans="1:8">
      <c r="A2020">
        <v>30.04324854</v>
      </c>
      <c r="B2020">
        <v>-4.3499999999999996</v>
      </c>
      <c r="D2020">
        <v>23.697245458000001</v>
      </c>
      <c r="E2020">
        <v>-5.6249999999999805</v>
      </c>
      <c r="G2020">
        <v>21.631978159999999</v>
      </c>
      <c r="H2020">
        <v>-9.152500000000007</v>
      </c>
    </row>
    <row r="2021" spans="1:8">
      <c r="A2021">
        <v>30.074093309999999</v>
      </c>
      <c r="B2021">
        <v>-4.33</v>
      </c>
      <c r="D2021">
        <v>23.692749949</v>
      </c>
      <c r="E2021">
        <v>-5.5999999999999801</v>
      </c>
      <c r="G2021">
        <v>21.664009767</v>
      </c>
      <c r="H2021">
        <v>-9.1250000000000071</v>
      </c>
    </row>
    <row r="2022" spans="1:8">
      <c r="A2022">
        <v>30.080703509999999</v>
      </c>
      <c r="B2022">
        <v>-4.3099999999999996</v>
      </c>
      <c r="D2022">
        <v>23.706727100999998</v>
      </c>
      <c r="E2022">
        <v>-5.5749999999999797</v>
      </c>
      <c r="G2022">
        <v>21.582703171999999</v>
      </c>
      <c r="H2022">
        <v>-9.0975000000000072</v>
      </c>
    </row>
    <row r="2023" spans="1:8">
      <c r="A2023">
        <v>30.085308019999999</v>
      </c>
      <c r="B2023">
        <v>-4.29</v>
      </c>
      <c r="D2023">
        <v>23.662898781999999</v>
      </c>
      <c r="E2023">
        <v>-5.5499999999999794</v>
      </c>
      <c r="G2023">
        <v>21.612943884</v>
      </c>
      <c r="H2023">
        <v>-9.0700000000000074</v>
      </c>
    </row>
    <row r="2024" spans="1:8">
      <c r="A2024">
        <v>30.028685100000001</v>
      </c>
      <c r="B2024">
        <v>-4.2699999999999996</v>
      </c>
      <c r="D2024">
        <v>23.692468935000001</v>
      </c>
      <c r="E2024">
        <v>-5.524999999999979</v>
      </c>
      <c r="G2024">
        <v>21.689263270000001</v>
      </c>
      <c r="H2024">
        <v>-9.0425000000000075</v>
      </c>
    </row>
    <row r="2025" spans="1:8">
      <c r="A2025">
        <v>29.99047414</v>
      </c>
      <c r="B2025">
        <v>-4.25</v>
      </c>
      <c r="D2025">
        <v>23.677861143000001</v>
      </c>
      <c r="E2025">
        <v>-5.4999999999999787</v>
      </c>
      <c r="G2025">
        <v>21.725712339000001</v>
      </c>
      <c r="H2025">
        <v>-9.0150000000000077</v>
      </c>
    </row>
    <row r="2026" spans="1:8">
      <c r="A2026">
        <v>30.020989520000001</v>
      </c>
      <c r="B2026">
        <v>-4.2300000000000004</v>
      </c>
      <c r="D2026">
        <v>23.738688911000001</v>
      </c>
      <c r="E2026">
        <v>-5.4749999999999783</v>
      </c>
      <c r="G2026">
        <v>21.594050584000001</v>
      </c>
      <c r="H2026">
        <v>-8.9875000000000078</v>
      </c>
    </row>
    <row r="2027" spans="1:8">
      <c r="A2027">
        <v>30.126707549999999</v>
      </c>
      <c r="B2027">
        <v>-4.21</v>
      </c>
      <c r="D2027">
        <v>23.734869222</v>
      </c>
      <c r="E2027">
        <v>-5.449999999999978</v>
      </c>
      <c r="G2027">
        <v>21.537527878999999</v>
      </c>
      <c r="H2027">
        <v>-8.960000000000008</v>
      </c>
    </row>
    <row r="2028" spans="1:8">
      <c r="A2028">
        <v>30.20637743</v>
      </c>
      <c r="B2028">
        <v>-4.1900000000000004</v>
      </c>
      <c r="D2028">
        <v>23.762087702999999</v>
      </c>
      <c r="E2028">
        <v>-5.4249999999999776</v>
      </c>
      <c r="G2028">
        <v>21.697894647999998</v>
      </c>
      <c r="H2028">
        <v>-8.9325000000000081</v>
      </c>
    </row>
    <row r="2029" spans="1:8">
      <c r="A2029">
        <v>30.094160479999999</v>
      </c>
      <c r="B2029">
        <v>-4.17</v>
      </c>
      <c r="D2029">
        <v>23.798920787</v>
      </c>
      <c r="E2029">
        <v>-5.3999999999999773</v>
      </c>
      <c r="G2029">
        <v>21.632548787000001</v>
      </c>
      <c r="H2029">
        <v>-8.9050000000000082</v>
      </c>
    </row>
    <row r="2030" spans="1:8">
      <c r="A2030">
        <v>30.012501239999999</v>
      </c>
      <c r="B2030">
        <v>-4.1500000000000004</v>
      </c>
      <c r="D2030">
        <v>23.806141991000001</v>
      </c>
      <c r="E2030">
        <v>-5.3749999999999769</v>
      </c>
      <c r="G2030">
        <v>21.620822929999999</v>
      </c>
      <c r="H2030">
        <v>-8.8775000000000084</v>
      </c>
    </row>
    <row r="2031" spans="1:8">
      <c r="A2031">
        <v>30.03968034</v>
      </c>
      <c r="B2031">
        <v>-4.13</v>
      </c>
      <c r="D2031">
        <v>23.730753778</v>
      </c>
      <c r="E2031">
        <v>-5.3499999999999766</v>
      </c>
      <c r="G2031">
        <v>21.645860691999999</v>
      </c>
      <c r="H2031">
        <v>-8.8500000000000085</v>
      </c>
    </row>
    <row r="2032" spans="1:8">
      <c r="A2032">
        <v>29.965230590000001</v>
      </c>
      <c r="B2032">
        <v>-4.1100000000000003</v>
      </c>
      <c r="D2032">
        <v>23.749914641</v>
      </c>
      <c r="E2032">
        <v>-5.3249999999999762</v>
      </c>
      <c r="G2032">
        <v>21.660369524</v>
      </c>
      <c r="H2032">
        <v>-8.8225000000000087</v>
      </c>
    </row>
    <row r="2033" spans="1:8">
      <c r="A2033">
        <v>30.082609649999998</v>
      </c>
      <c r="B2033">
        <v>-4.09</v>
      </c>
      <c r="D2033">
        <v>23.784044631</v>
      </c>
      <c r="E2033">
        <v>-5.2999999999999758</v>
      </c>
      <c r="G2033">
        <v>21.673172312999998</v>
      </c>
      <c r="H2033">
        <v>-8.7950000000000088</v>
      </c>
    </row>
    <row r="2034" spans="1:8">
      <c r="A2034">
        <v>30.2337141</v>
      </c>
      <c r="B2034">
        <v>-4.07</v>
      </c>
      <c r="D2034">
        <v>23.722517864</v>
      </c>
      <c r="E2034">
        <v>-5.2749999999999755</v>
      </c>
      <c r="G2034">
        <v>21.728461204999999</v>
      </c>
      <c r="H2034">
        <v>-8.767500000000009</v>
      </c>
    </row>
    <row r="2035" spans="1:8">
      <c r="A2035">
        <v>30.229803239999999</v>
      </c>
      <c r="B2035">
        <v>-4.05</v>
      </c>
      <c r="D2035">
        <v>23.681883204999998</v>
      </c>
      <c r="E2035">
        <v>-5.2499999999999751</v>
      </c>
      <c r="G2035">
        <v>21.734422595000002</v>
      </c>
      <c r="H2035">
        <v>-8.7400000000000091</v>
      </c>
    </row>
    <row r="2036" spans="1:8">
      <c r="A2036">
        <v>30.299341200000001</v>
      </c>
      <c r="B2036">
        <v>-4.03</v>
      </c>
      <c r="D2036">
        <v>23.661572153000002</v>
      </c>
      <c r="E2036">
        <v>-5.2249999999999748</v>
      </c>
      <c r="G2036">
        <v>21.565139793</v>
      </c>
      <c r="H2036">
        <v>-8.7125000000000092</v>
      </c>
    </row>
    <row r="2037" spans="1:8">
      <c r="A2037">
        <v>30.182498949999999</v>
      </c>
      <c r="B2037">
        <v>-4.01</v>
      </c>
      <c r="D2037">
        <v>23.650727061000001</v>
      </c>
      <c r="E2037">
        <v>-5.1999999999999744</v>
      </c>
      <c r="G2037">
        <v>21.556003647000001</v>
      </c>
      <c r="H2037">
        <v>-8.6850000000000094</v>
      </c>
    </row>
    <row r="2038" spans="1:8">
      <c r="A2038">
        <v>30.065931450000001</v>
      </c>
      <c r="B2038">
        <v>-3.99</v>
      </c>
      <c r="D2038">
        <v>23.668604298999998</v>
      </c>
      <c r="E2038">
        <v>-5.1749999999999741</v>
      </c>
      <c r="G2038">
        <v>21.600712505000001</v>
      </c>
      <c r="H2038">
        <v>-8.6575000000000095</v>
      </c>
    </row>
    <row r="2039" spans="1:8">
      <c r="A2039">
        <v>30.094077410000001</v>
      </c>
      <c r="B2039">
        <v>-3.97</v>
      </c>
      <c r="D2039">
        <v>23.678446458</v>
      </c>
      <c r="E2039">
        <v>-5.1499999999999737</v>
      </c>
      <c r="G2039">
        <v>21.591982156</v>
      </c>
      <c r="H2039">
        <v>-8.6300000000000097</v>
      </c>
    </row>
    <row r="2040" spans="1:8">
      <c r="A2040">
        <v>30.118910029999999</v>
      </c>
      <c r="B2040">
        <v>-3.95</v>
      </c>
      <c r="D2040">
        <v>23.703343943</v>
      </c>
      <c r="E2040">
        <v>-5.1249999999999734</v>
      </c>
      <c r="G2040">
        <v>21.581570636999999</v>
      </c>
      <c r="H2040">
        <v>-8.6025000000000098</v>
      </c>
    </row>
    <row r="2041" spans="1:8">
      <c r="A2041">
        <v>30.121024640000002</v>
      </c>
      <c r="B2041">
        <v>-3.93</v>
      </c>
      <c r="D2041">
        <v>23.606647281000001</v>
      </c>
      <c r="E2041">
        <v>-5.099999999999973</v>
      </c>
      <c r="G2041">
        <v>21.534962475</v>
      </c>
      <c r="H2041">
        <v>-8.5750000000000099</v>
      </c>
    </row>
    <row r="2042" spans="1:8">
      <c r="A2042">
        <v>30.18941869</v>
      </c>
      <c r="B2042">
        <v>-3.91</v>
      </c>
      <c r="D2042">
        <v>23.60245381</v>
      </c>
      <c r="E2042">
        <v>-5.0749999999999726</v>
      </c>
      <c r="G2042">
        <v>21.539957694999998</v>
      </c>
      <c r="H2042">
        <v>-8.5475000000000101</v>
      </c>
    </row>
    <row r="2043" spans="1:8">
      <c r="A2043">
        <v>30.15407686</v>
      </c>
      <c r="B2043">
        <v>-3.89</v>
      </c>
      <c r="D2043">
        <v>23.623694684</v>
      </c>
      <c r="E2043">
        <v>-5.0499999999999723</v>
      </c>
      <c r="G2043">
        <v>21.563649193</v>
      </c>
      <c r="H2043">
        <v>-8.5200000000000102</v>
      </c>
    </row>
    <row r="2044" spans="1:8">
      <c r="A2044">
        <v>30.129161180000001</v>
      </c>
      <c r="B2044">
        <v>-3.87</v>
      </c>
      <c r="D2044">
        <v>23.682557975999998</v>
      </c>
      <c r="E2044">
        <v>-5.0249999999999719</v>
      </c>
      <c r="G2044">
        <v>21.610720910000001</v>
      </c>
      <c r="H2044">
        <v>-8.4925000000000104</v>
      </c>
    </row>
    <row r="2045" spans="1:8">
      <c r="A2045">
        <v>30.131031</v>
      </c>
      <c r="B2045">
        <v>-3.85</v>
      </c>
      <c r="D2045">
        <v>23.658304251000001</v>
      </c>
      <c r="E2045">
        <v>-4.9999999999999716</v>
      </c>
      <c r="G2045">
        <v>21.678389855999999</v>
      </c>
      <c r="H2045">
        <v>-8.4650000000000105</v>
      </c>
    </row>
    <row r="2046" spans="1:8">
      <c r="A2046">
        <v>30.15671691</v>
      </c>
      <c r="B2046">
        <v>-3.83</v>
      </c>
      <c r="D2046">
        <v>23.696563744999999</v>
      </c>
      <c r="E2046">
        <v>-4.9749999999999712</v>
      </c>
      <c r="G2046">
        <v>21.689456273000001</v>
      </c>
      <c r="H2046">
        <v>-8.4375000000000107</v>
      </c>
    </row>
    <row r="2047" spans="1:8">
      <c r="A2047">
        <v>30.20113752</v>
      </c>
      <c r="B2047">
        <v>-3.81</v>
      </c>
      <c r="E2047">
        <v>-5</v>
      </c>
      <c r="G2047">
        <v>21.552298635</v>
      </c>
      <c r="H2047">
        <v>-8.4100000000000108</v>
      </c>
    </row>
    <row r="2048" spans="1:8">
      <c r="A2048">
        <v>30.283093529999999</v>
      </c>
      <c r="B2048">
        <v>-3.79</v>
      </c>
      <c r="D2048">
        <v>23.664431672999999</v>
      </c>
      <c r="E2048">
        <v>-4.96875</v>
      </c>
      <c r="G2048">
        <v>21.698534316</v>
      </c>
      <c r="H2048">
        <v>-8.3825000000000109</v>
      </c>
    </row>
    <row r="2049" spans="1:8">
      <c r="A2049">
        <v>30.256243099999999</v>
      </c>
      <c r="B2049">
        <v>-3.77</v>
      </c>
      <c r="D2049">
        <v>23.650180885000001</v>
      </c>
      <c r="E2049">
        <v>-4.9375</v>
      </c>
      <c r="G2049">
        <v>21.602900189</v>
      </c>
      <c r="H2049">
        <v>-8.3550000000000111</v>
      </c>
    </row>
    <row r="2050" spans="1:8">
      <c r="A2050">
        <v>30.270264650000001</v>
      </c>
      <c r="B2050">
        <v>-3.75</v>
      </c>
      <c r="D2050">
        <v>23.754221048000002</v>
      </c>
      <c r="E2050">
        <v>-4.90625</v>
      </c>
      <c r="G2050">
        <v>21.681063533</v>
      </c>
      <c r="H2050">
        <v>-8.3275000000000112</v>
      </c>
    </row>
    <row r="2051" spans="1:8">
      <c r="A2051">
        <v>30.270331649999999</v>
      </c>
      <c r="B2051">
        <v>-3.73</v>
      </c>
      <c r="D2051">
        <v>23.790356770999999</v>
      </c>
      <c r="E2051">
        <v>-4.875</v>
      </c>
      <c r="G2051">
        <v>21.699942548999999</v>
      </c>
      <c r="H2051">
        <v>-8.3000000000000114</v>
      </c>
    </row>
    <row r="2052" spans="1:8">
      <c r="A2052">
        <v>30.258537669999999</v>
      </c>
      <c r="B2052">
        <v>-3.71</v>
      </c>
      <c r="D2052">
        <v>23.82188266</v>
      </c>
      <c r="E2052">
        <v>-4.84375</v>
      </c>
      <c r="G2052">
        <v>21.703067785999998</v>
      </c>
      <c r="H2052">
        <v>-8.2725000000000115</v>
      </c>
    </row>
    <row r="2053" spans="1:8">
      <c r="A2053">
        <v>30.180267229999998</v>
      </c>
      <c r="B2053">
        <v>-3.69</v>
      </c>
      <c r="D2053">
        <v>23.809848403</v>
      </c>
      <c r="E2053">
        <v>-4.8125</v>
      </c>
      <c r="G2053">
        <v>21.587995150000001</v>
      </c>
      <c r="H2053">
        <v>-8.2450000000000117</v>
      </c>
    </row>
    <row r="2054" spans="1:8">
      <c r="A2054">
        <v>30.214075879999999</v>
      </c>
      <c r="B2054">
        <v>-3.67</v>
      </c>
      <c r="D2054">
        <v>23.797814456000001</v>
      </c>
      <c r="E2054">
        <v>-4.78125</v>
      </c>
      <c r="G2054">
        <v>21.595347335</v>
      </c>
      <c r="H2054">
        <v>-8.2175000000000118</v>
      </c>
    </row>
    <row r="2055" spans="1:8">
      <c r="A2055">
        <v>30.271874010000001</v>
      </c>
      <c r="B2055">
        <v>-3.65</v>
      </c>
      <c r="D2055">
        <v>23.812869748000001</v>
      </c>
      <c r="E2055">
        <v>-4.75</v>
      </c>
      <c r="G2055">
        <v>21.595055668000001</v>
      </c>
      <c r="H2055">
        <v>-8.1900000000000119</v>
      </c>
    </row>
    <row r="2056" spans="1:8">
      <c r="A2056">
        <v>30.306258549999999</v>
      </c>
      <c r="B2056">
        <v>-3.63</v>
      </c>
      <c r="D2056">
        <v>23.718271956999999</v>
      </c>
      <c r="E2056">
        <v>-4.71875</v>
      </c>
      <c r="G2056">
        <v>21.55223642</v>
      </c>
      <c r="H2056">
        <v>-8.1625000000000121</v>
      </c>
    </row>
    <row r="2057" spans="1:8">
      <c r="A2057">
        <v>30.30903618</v>
      </c>
      <c r="B2057">
        <v>-3.61</v>
      </c>
      <c r="D2057">
        <v>23.769574390999999</v>
      </c>
      <c r="E2057">
        <v>-4.6875</v>
      </c>
      <c r="G2057">
        <v>21.549732154000001</v>
      </c>
      <c r="H2057">
        <v>-8.1350000000000122</v>
      </c>
    </row>
    <row r="2058" spans="1:8">
      <c r="A2058">
        <v>30.223111410000001</v>
      </c>
      <c r="B2058">
        <v>-3.59</v>
      </c>
      <c r="D2058">
        <v>23.682363210999998</v>
      </c>
      <c r="E2058">
        <v>-4.65625</v>
      </c>
      <c r="G2058">
        <v>21.564729720999999</v>
      </c>
      <c r="H2058">
        <v>-8.1075000000000124</v>
      </c>
    </row>
    <row r="2059" spans="1:8">
      <c r="A2059">
        <v>30.259135310000001</v>
      </c>
      <c r="B2059">
        <v>-3.57</v>
      </c>
      <c r="D2059">
        <v>23.73275069</v>
      </c>
      <c r="E2059">
        <v>-4.625</v>
      </c>
      <c r="G2059">
        <v>21.646896606999999</v>
      </c>
      <c r="H2059">
        <v>-8.0800000000000125</v>
      </c>
    </row>
    <row r="2060" spans="1:8">
      <c r="A2060">
        <v>30.315303740000001</v>
      </c>
      <c r="B2060">
        <v>-3.55</v>
      </c>
      <c r="D2060">
        <v>23.646813169000001</v>
      </c>
      <c r="E2060">
        <v>-4.59375</v>
      </c>
      <c r="G2060">
        <v>21.719573917999998</v>
      </c>
      <c r="H2060">
        <v>-8.0525000000000126</v>
      </c>
    </row>
    <row r="2061" spans="1:8">
      <c r="A2061">
        <v>30.242117709999999</v>
      </c>
      <c r="B2061">
        <v>-3.53</v>
      </c>
      <c r="D2061">
        <v>23.592952362999998</v>
      </c>
      <c r="E2061">
        <v>-4.5625</v>
      </c>
      <c r="G2061">
        <v>21.792437607</v>
      </c>
      <c r="H2061">
        <v>-8.0250000000000128</v>
      </c>
    </row>
    <row r="2062" spans="1:8">
      <c r="A2062">
        <v>30.151736629999998</v>
      </c>
      <c r="B2062">
        <v>-3.51</v>
      </c>
      <c r="D2062">
        <v>23.615894686000001</v>
      </c>
      <c r="E2062">
        <v>-4.53125</v>
      </c>
      <c r="G2062">
        <v>21.740429265</v>
      </c>
      <c r="H2062">
        <v>-7.9975000000000129</v>
      </c>
    </row>
    <row r="2063" spans="1:8">
      <c r="A2063">
        <v>30.332876809999998</v>
      </c>
      <c r="B2063">
        <v>-3.49</v>
      </c>
      <c r="D2063">
        <v>23.709700431000002</v>
      </c>
      <c r="E2063">
        <v>-4.5</v>
      </c>
      <c r="G2063">
        <v>21.806759978999999</v>
      </c>
      <c r="H2063">
        <v>-7.9700000000000131</v>
      </c>
    </row>
    <row r="2064" spans="1:8">
      <c r="A2064">
        <v>30.280016679999999</v>
      </c>
      <c r="B2064">
        <v>-3.47</v>
      </c>
      <c r="D2064">
        <v>23.722743545</v>
      </c>
      <c r="E2064">
        <v>-4.46875</v>
      </c>
      <c r="G2064">
        <v>21.653329595999999</v>
      </c>
      <c r="H2064">
        <v>-7.9425000000000132</v>
      </c>
    </row>
    <row r="2065" spans="1:8">
      <c r="A2065">
        <v>30.245075360000001</v>
      </c>
      <c r="B2065">
        <v>-3.45</v>
      </c>
      <c r="D2065">
        <v>23.663780068000001</v>
      </c>
      <c r="E2065">
        <v>-4.4375</v>
      </c>
      <c r="G2065">
        <v>21.649307320999998</v>
      </c>
      <c r="H2065">
        <v>-7.9150000000000134</v>
      </c>
    </row>
    <row r="2066" spans="1:8">
      <c r="A2066">
        <v>30.288340600000002</v>
      </c>
      <c r="B2066">
        <v>-3.43</v>
      </c>
      <c r="D2066">
        <v>23.624585924000002</v>
      </c>
      <c r="E2066">
        <v>-4.40625</v>
      </c>
      <c r="G2066">
        <v>21.731221163000001</v>
      </c>
      <c r="H2066">
        <v>-7.8875000000000135</v>
      </c>
    </row>
    <row r="2067" spans="1:8">
      <c r="A2067">
        <v>30.315735400000001</v>
      </c>
      <c r="B2067">
        <v>-3.41</v>
      </c>
      <c r="D2067">
        <v>23.732208487000001</v>
      </c>
      <c r="E2067">
        <v>-4.375</v>
      </c>
      <c r="G2067">
        <v>21.687977241999999</v>
      </c>
      <c r="H2067">
        <v>-7.8600000000000136</v>
      </c>
    </row>
    <row r="2068" spans="1:8">
      <c r="A2068">
        <v>30.24328375</v>
      </c>
      <c r="B2068">
        <v>-3.39</v>
      </c>
      <c r="D2068">
        <v>23.779575001000001</v>
      </c>
      <c r="E2068">
        <v>-4.34375</v>
      </c>
      <c r="G2068">
        <v>21.793580847000001</v>
      </c>
      <c r="H2068">
        <v>-7.8325000000000138</v>
      </c>
    </row>
    <row r="2069" spans="1:8">
      <c r="A2069">
        <v>30.277541800000002</v>
      </c>
      <c r="B2069">
        <v>-3.37</v>
      </c>
      <c r="D2069">
        <v>23.780825334999999</v>
      </c>
      <c r="E2069">
        <v>-4.3125</v>
      </c>
      <c r="G2069">
        <v>21.774303033999999</v>
      </c>
      <c r="H2069">
        <v>-7.8050000000000139</v>
      </c>
    </row>
    <row r="2070" spans="1:8">
      <c r="A2070">
        <v>30.262780509999999</v>
      </c>
      <c r="B2070">
        <v>-3.35</v>
      </c>
      <c r="D2070">
        <v>23.803491014999999</v>
      </c>
      <c r="E2070">
        <v>-4.28125</v>
      </c>
      <c r="G2070">
        <v>21.627184033999999</v>
      </c>
      <c r="H2070">
        <v>-7.7775000000000141</v>
      </c>
    </row>
    <row r="2071" spans="1:8">
      <c r="A2071">
        <v>30.229242939999999</v>
      </c>
      <c r="B2071">
        <v>-3.33</v>
      </c>
      <c r="D2071">
        <v>23.787819571</v>
      </c>
      <c r="E2071">
        <v>-4.25</v>
      </c>
      <c r="G2071">
        <v>21.630579791999999</v>
      </c>
      <c r="H2071">
        <v>-7.7500000000000142</v>
      </c>
    </row>
    <row r="2072" spans="1:8">
      <c r="A2072">
        <v>30.196831629999998</v>
      </c>
      <c r="B2072">
        <v>-3.31</v>
      </c>
      <c r="D2072">
        <v>23.836169298000002</v>
      </c>
      <c r="E2072">
        <v>-4.21875</v>
      </c>
      <c r="G2072">
        <v>21.739601102999998</v>
      </c>
      <c r="H2072">
        <v>-7.7225000000000144</v>
      </c>
    </row>
    <row r="2073" spans="1:8">
      <c r="A2073">
        <v>30.283517530000001</v>
      </c>
      <c r="B2073">
        <v>-3.29</v>
      </c>
      <c r="D2073">
        <v>23.861874859</v>
      </c>
      <c r="E2073">
        <v>-4.1875</v>
      </c>
      <c r="G2073">
        <v>21.776254476999998</v>
      </c>
      <c r="H2073">
        <v>-7.6950000000000145</v>
      </c>
    </row>
    <row r="2074" spans="1:8">
      <c r="A2074">
        <v>30.302865489999999</v>
      </c>
      <c r="B2074">
        <v>-3.27</v>
      </c>
      <c r="D2074">
        <v>23.847231302000001</v>
      </c>
      <c r="E2074">
        <v>-4.15625</v>
      </c>
      <c r="G2074">
        <v>21.758806324999998</v>
      </c>
      <c r="H2074">
        <v>-7.6675000000000146</v>
      </c>
    </row>
    <row r="2075" spans="1:8">
      <c r="A2075">
        <v>30.270770209999998</v>
      </c>
      <c r="B2075">
        <v>-3.25</v>
      </c>
      <c r="D2075">
        <v>23.860366775999999</v>
      </c>
      <c r="E2075">
        <v>-4.125</v>
      </c>
      <c r="G2075">
        <v>21.718497202999998</v>
      </c>
      <c r="H2075">
        <v>-7.6400000000000148</v>
      </c>
    </row>
    <row r="2076" spans="1:8">
      <c r="A2076">
        <v>30.297560560000001</v>
      </c>
      <c r="B2076">
        <v>-3.23</v>
      </c>
      <c r="D2076">
        <v>23.821418775000001</v>
      </c>
      <c r="E2076">
        <v>-4.09375</v>
      </c>
      <c r="G2076">
        <v>21.734129535000001</v>
      </c>
      <c r="H2076">
        <v>-7.6125000000000149</v>
      </c>
    </row>
    <row r="2077" spans="1:8">
      <c r="A2077">
        <v>30.357340220000001</v>
      </c>
      <c r="B2077">
        <v>-3.21</v>
      </c>
      <c r="D2077">
        <v>23.859127243</v>
      </c>
      <c r="E2077">
        <v>-4.0625</v>
      </c>
      <c r="G2077">
        <v>21.700839733999999</v>
      </c>
      <c r="H2077">
        <v>-7.5850000000000151</v>
      </c>
    </row>
    <row r="2078" spans="1:8">
      <c r="A2078">
        <v>30.390427420000002</v>
      </c>
      <c r="B2078">
        <v>-3.19</v>
      </c>
      <c r="D2078">
        <v>23.868457525</v>
      </c>
      <c r="E2078">
        <v>-4.03125</v>
      </c>
      <c r="G2078">
        <v>21.776376618</v>
      </c>
      <c r="H2078">
        <v>-7.5575000000000152</v>
      </c>
    </row>
    <row r="2079" spans="1:8">
      <c r="A2079">
        <v>30.352706489999999</v>
      </c>
      <c r="B2079">
        <v>-3.17</v>
      </c>
      <c r="D2079">
        <v>23.789348847999999</v>
      </c>
      <c r="E2079">
        <v>-4</v>
      </c>
      <c r="G2079">
        <v>21.729867638999998</v>
      </c>
      <c r="H2079">
        <v>-7.5300000000000153</v>
      </c>
    </row>
    <row r="2080" spans="1:8">
      <c r="A2080">
        <v>30.3806881</v>
      </c>
      <c r="B2080">
        <v>-3.15</v>
      </c>
      <c r="D2080">
        <v>23.812429830999999</v>
      </c>
      <c r="E2080">
        <v>-3.96875</v>
      </c>
      <c r="G2080">
        <v>21.758937964000001</v>
      </c>
      <c r="H2080">
        <v>-7.5025000000000155</v>
      </c>
    </row>
    <row r="2081" spans="1:8">
      <c r="A2081">
        <v>30.45723138</v>
      </c>
      <c r="B2081">
        <v>-3.13</v>
      </c>
      <c r="D2081">
        <v>23.797429113</v>
      </c>
      <c r="E2081">
        <v>-3.9375</v>
      </c>
      <c r="G2081">
        <v>21.772213561000001</v>
      </c>
      <c r="H2081">
        <v>-7.4750000000000156</v>
      </c>
    </row>
    <row r="2082" spans="1:8">
      <c r="A2082">
        <v>30.416252780000001</v>
      </c>
      <c r="B2082">
        <v>-3.11</v>
      </c>
      <c r="D2082">
        <v>23.754822573999999</v>
      </c>
      <c r="E2082">
        <v>-3.90625</v>
      </c>
      <c r="G2082">
        <v>21.676281706000001</v>
      </c>
      <c r="H2082">
        <v>-7.4475000000000158</v>
      </c>
    </row>
    <row r="2083" spans="1:8">
      <c r="A2083">
        <v>30.441987309999998</v>
      </c>
      <c r="B2083">
        <v>-3.09</v>
      </c>
      <c r="D2083">
        <v>23.721794452000001</v>
      </c>
      <c r="E2083">
        <v>-3.875</v>
      </c>
      <c r="G2083">
        <v>21.828043400999999</v>
      </c>
      <c r="H2083">
        <v>-7.4200000000000159</v>
      </c>
    </row>
    <row r="2084" spans="1:8">
      <c r="A2084">
        <v>30.42072958</v>
      </c>
      <c r="B2084">
        <v>-3.07</v>
      </c>
      <c r="D2084">
        <v>23.824962124999999</v>
      </c>
      <c r="E2084">
        <v>-3.84375</v>
      </c>
      <c r="G2084">
        <v>21.759529295</v>
      </c>
      <c r="H2084">
        <v>-7.3925000000000161</v>
      </c>
    </row>
    <row r="2085" spans="1:8">
      <c r="A2085">
        <v>30.5188603</v>
      </c>
      <c r="B2085">
        <v>-3.05</v>
      </c>
      <c r="D2085">
        <v>23.895983700999999</v>
      </c>
      <c r="E2085">
        <v>-3.8125</v>
      </c>
      <c r="G2085">
        <v>21.716690345</v>
      </c>
      <c r="H2085">
        <v>-7.3650000000000162</v>
      </c>
    </row>
    <row r="2086" spans="1:8">
      <c r="A2086">
        <v>30.49326194</v>
      </c>
      <c r="B2086">
        <v>-3.03</v>
      </c>
      <c r="D2086">
        <v>23.872943306</v>
      </c>
      <c r="E2086">
        <v>-3.78125</v>
      </c>
      <c r="G2086">
        <v>21.807095051000001</v>
      </c>
      <c r="H2086">
        <v>-7.3375000000000163</v>
      </c>
    </row>
    <row r="2087" spans="1:8">
      <c r="A2087">
        <v>30.451111340000001</v>
      </c>
      <c r="B2087">
        <v>-3.01</v>
      </c>
      <c r="D2087">
        <v>23.859548773</v>
      </c>
      <c r="E2087">
        <v>-3.75</v>
      </c>
      <c r="G2087">
        <v>21.748965361</v>
      </c>
      <c r="H2087">
        <v>-7.3100000000000165</v>
      </c>
    </row>
    <row r="2088" spans="1:8">
      <c r="A2088">
        <v>30.579446950000001</v>
      </c>
      <c r="B2088">
        <v>-2.99</v>
      </c>
      <c r="D2088">
        <v>23.839709055</v>
      </c>
      <c r="E2088">
        <v>-3.71875</v>
      </c>
      <c r="G2088">
        <v>21.709514995999999</v>
      </c>
      <c r="H2088">
        <v>-7.2825000000000166</v>
      </c>
    </row>
    <row r="2089" spans="1:8">
      <c r="A2089">
        <v>30.545302320000001</v>
      </c>
      <c r="B2089">
        <v>-2.97</v>
      </c>
      <c r="D2089">
        <v>23.798545520000001</v>
      </c>
      <c r="E2089">
        <v>-3.6875</v>
      </c>
      <c r="G2089">
        <v>21.790398028999999</v>
      </c>
      <c r="H2089">
        <v>-7.2550000000000168</v>
      </c>
    </row>
    <row r="2090" spans="1:8">
      <c r="A2090">
        <v>30.49667303</v>
      </c>
      <c r="B2090">
        <v>-2.95</v>
      </c>
      <c r="D2090">
        <v>23.759343049000002</v>
      </c>
      <c r="E2090">
        <v>-3.65625</v>
      </c>
      <c r="G2090">
        <v>21.792365271000001</v>
      </c>
      <c r="H2090">
        <v>-7.2275000000000169</v>
      </c>
    </row>
    <row r="2091" spans="1:8">
      <c r="A2091">
        <v>30.369327609999999</v>
      </c>
      <c r="B2091">
        <v>-2.93</v>
      </c>
      <c r="D2091">
        <v>23.788293223</v>
      </c>
      <c r="E2091">
        <v>-3.625</v>
      </c>
      <c r="G2091">
        <v>21.770032831000002</v>
      </c>
      <c r="H2091">
        <v>-7.2000000000000171</v>
      </c>
    </row>
    <row r="2092" spans="1:8">
      <c r="A2092">
        <v>30.48873584</v>
      </c>
      <c r="B2092">
        <v>-2.91</v>
      </c>
      <c r="D2092">
        <v>23.819798251000002</v>
      </c>
      <c r="E2092">
        <v>-3.59375</v>
      </c>
      <c r="G2092">
        <v>21.670266123000001</v>
      </c>
      <c r="H2092">
        <v>-7.1658227848101435</v>
      </c>
    </row>
    <row r="2093" spans="1:8">
      <c r="A2093">
        <v>30.4232975</v>
      </c>
      <c r="B2093">
        <v>-2.89</v>
      </c>
      <c r="D2093">
        <v>23.755514849000001</v>
      </c>
      <c r="E2093">
        <v>-3.5625</v>
      </c>
      <c r="G2093">
        <v>21.677037982000002</v>
      </c>
      <c r="H2093">
        <v>-7.1316455696202699</v>
      </c>
    </row>
    <row r="2094" spans="1:8">
      <c r="A2094">
        <v>30.343769139999999</v>
      </c>
      <c r="B2094">
        <v>-2.87</v>
      </c>
      <c r="D2094">
        <v>23.770214766999999</v>
      </c>
      <c r="E2094">
        <v>-3.53125</v>
      </c>
      <c r="G2094">
        <v>21.811989689000001</v>
      </c>
      <c r="H2094">
        <v>-7.0974683544303963</v>
      </c>
    </row>
    <row r="2095" spans="1:8">
      <c r="A2095">
        <v>30.396335319999999</v>
      </c>
      <c r="B2095">
        <v>-2.85</v>
      </c>
      <c r="D2095">
        <v>23.799139413999999</v>
      </c>
      <c r="E2095">
        <v>-3.5</v>
      </c>
      <c r="G2095">
        <v>21.862917254999999</v>
      </c>
      <c r="H2095">
        <v>-7.0632911392405227</v>
      </c>
    </row>
    <row r="2096" spans="1:8">
      <c r="A2096">
        <v>30.427671660000001</v>
      </c>
      <c r="B2096">
        <v>-2.83</v>
      </c>
      <c r="D2096">
        <v>23.830353374000001</v>
      </c>
      <c r="E2096">
        <v>-3.46875</v>
      </c>
      <c r="G2096">
        <v>21.839621406999999</v>
      </c>
      <c r="H2096">
        <v>-7.0291139240506491</v>
      </c>
    </row>
    <row r="2097" spans="1:8">
      <c r="A2097">
        <v>30.509287</v>
      </c>
      <c r="B2097">
        <v>-2.81</v>
      </c>
      <c r="D2097">
        <v>23.895072262999999</v>
      </c>
      <c r="E2097">
        <v>-3.4375</v>
      </c>
      <c r="G2097">
        <v>21.803784673999999</v>
      </c>
      <c r="H2097">
        <v>-6.9949367088607755</v>
      </c>
    </row>
    <row r="2098" spans="1:8">
      <c r="A2098">
        <v>30.620304659999999</v>
      </c>
      <c r="B2098">
        <v>-2.79</v>
      </c>
      <c r="D2098">
        <v>23.769990666999998</v>
      </c>
      <c r="E2098">
        <v>-3.40625</v>
      </c>
      <c r="G2098">
        <v>21.689170698000002</v>
      </c>
      <c r="H2098">
        <v>-6.9607594936709019</v>
      </c>
    </row>
    <row r="2099" spans="1:8">
      <c r="A2099">
        <v>30.512886300000002</v>
      </c>
      <c r="B2099">
        <v>-2.77</v>
      </c>
      <c r="D2099">
        <v>23.747652005999999</v>
      </c>
      <c r="E2099">
        <v>-3.375</v>
      </c>
      <c r="G2099">
        <v>21.708200508000001</v>
      </c>
      <c r="H2099">
        <v>-6.9265822784810283</v>
      </c>
    </row>
    <row r="2100" spans="1:8">
      <c r="A2100">
        <v>30.503283499999998</v>
      </c>
      <c r="B2100">
        <v>-2.75</v>
      </c>
      <c r="D2100">
        <v>23.633296748999999</v>
      </c>
      <c r="E2100">
        <v>-3.34375</v>
      </c>
      <c r="G2100">
        <v>21.686093082999999</v>
      </c>
      <c r="H2100">
        <v>-6.8924050632911547</v>
      </c>
    </row>
    <row r="2101" spans="1:8">
      <c r="A2101">
        <v>30.504447089999999</v>
      </c>
      <c r="B2101">
        <v>-2.73</v>
      </c>
      <c r="D2101">
        <v>23.757244718999999</v>
      </c>
      <c r="E2101">
        <v>-3.3125</v>
      </c>
      <c r="G2101">
        <v>21.799603389000001</v>
      </c>
      <c r="H2101">
        <v>-6.8582278481012811</v>
      </c>
    </row>
    <row r="2102" spans="1:8">
      <c r="A2102">
        <v>30.437354110000001</v>
      </c>
      <c r="B2102">
        <v>-2.71</v>
      </c>
      <c r="D2102">
        <v>23.778048083000002</v>
      </c>
      <c r="E2102">
        <v>-3.28125</v>
      </c>
      <c r="G2102">
        <v>21.673154745000001</v>
      </c>
      <c r="H2102">
        <v>-6.8240506329114075</v>
      </c>
    </row>
    <row r="2103" spans="1:8">
      <c r="A2103">
        <v>30.491254699999999</v>
      </c>
      <c r="B2103">
        <v>-2.69</v>
      </c>
      <c r="D2103">
        <v>23.732298273000001</v>
      </c>
      <c r="E2103">
        <v>-3.25</v>
      </c>
      <c r="G2103">
        <v>21.764093198000001</v>
      </c>
      <c r="H2103">
        <v>-6.7898734177215339</v>
      </c>
    </row>
    <row r="2104" spans="1:8">
      <c r="A2104">
        <v>30.526334970000001</v>
      </c>
      <c r="B2104">
        <v>-2.67</v>
      </c>
      <c r="D2104">
        <v>23.794740849</v>
      </c>
      <c r="E2104">
        <v>-3.21875</v>
      </c>
      <c r="G2104">
        <v>21.698930257000001</v>
      </c>
      <c r="H2104">
        <v>-6.7556962025316603</v>
      </c>
    </row>
    <row r="2105" spans="1:8">
      <c r="A2105">
        <v>30.619578950000001</v>
      </c>
      <c r="B2105">
        <v>-2.65</v>
      </c>
      <c r="D2105">
        <v>23.773919352</v>
      </c>
      <c r="E2105">
        <v>-3.1875</v>
      </c>
      <c r="G2105">
        <v>21.749470011</v>
      </c>
      <c r="H2105">
        <v>-6.7215189873417867</v>
      </c>
    </row>
    <row r="2106" spans="1:8">
      <c r="A2106">
        <v>30.566880179999998</v>
      </c>
      <c r="B2106">
        <v>-2.65</v>
      </c>
      <c r="D2106">
        <v>23.868302304</v>
      </c>
      <c r="E2106">
        <v>-3.15625</v>
      </c>
      <c r="G2106">
        <v>21.823127234000001</v>
      </c>
      <c r="H2106">
        <v>-6.6873417721519131</v>
      </c>
    </row>
    <row r="2107" spans="1:8">
      <c r="A2107">
        <v>30.487860040000001</v>
      </c>
      <c r="B2107">
        <v>-2.64</v>
      </c>
      <c r="D2107">
        <v>23.962096475999999</v>
      </c>
      <c r="E2107">
        <v>-3.125</v>
      </c>
      <c r="G2107">
        <v>21.860401712000002</v>
      </c>
      <c r="H2107">
        <v>-6.6531645569620395</v>
      </c>
    </row>
    <row r="2108" spans="1:8">
      <c r="A2108">
        <v>30.527482039999999</v>
      </c>
      <c r="B2108">
        <v>-2.64</v>
      </c>
      <c r="D2108">
        <v>23.873485903999999</v>
      </c>
      <c r="E2108">
        <v>-3.09375</v>
      </c>
      <c r="G2108">
        <v>21.773797942000002</v>
      </c>
      <c r="H2108">
        <v>-6.6189873417721659</v>
      </c>
    </row>
    <row r="2109" spans="1:8">
      <c r="A2109">
        <v>30.546220120000001</v>
      </c>
      <c r="B2109">
        <v>-2.64</v>
      </c>
      <c r="D2109">
        <v>23.949979822</v>
      </c>
      <c r="E2109">
        <v>-3.0625</v>
      </c>
      <c r="G2109">
        <v>21.723141575</v>
      </c>
      <c r="H2109">
        <v>-6.5848101265822923</v>
      </c>
    </row>
    <row r="2110" spans="1:8">
      <c r="A2110">
        <v>30.63397578</v>
      </c>
      <c r="B2110">
        <v>-2.64</v>
      </c>
      <c r="D2110">
        <v>23.821094389999999</v>
      </c>
      <c r="E2110">
        <v>-3.03125</v>
      </c>
      <c r="G2110">
        <v>21.820616693000002</v>
      </c>
      <c r="H2110">
        <v>-6.5506329113924187</v>
      </c>
    </row>
    <row r="2111" spans="1:8">
      <c r="A2111">
        <v>30.611452490000001</v>
      </c>
      <c r="B2111">
        <v>-2.64</v>
      </c>
      <c r="D2111">
        <v>23.807741211</v>
      </c>
      <c r="E2111">
        <v>-3</v>
      </c>
      <c r="G2111">
        <v>21.815811565000001</v>
      </c>
      <c r="H2111">
        <v>-6.5164556962025451</v>
      </c>
    </row>
    <row r="2112" spans="1:8">
      <c r="A2112">
        <v>30.522795840000001</v>
      </c>
      <c r="B2112">
        <v>-2.63</v>
      </c>
      <c r="D2112">
        <v>23.80957162</v>
      </c>
      <c r="E2112">
        <v>-2.96875</v>
      </c>
      <c r="G2112">
        <v>21.712818557999999</v>
      </c>
      <c r="H2112">
        <v>-6.4822784810126715</v>
      </c>
    </row>
    <row r="2113" spans="1:8">
      <c r="A2113">
        <v>30.53902407</v>
      </c>
      <c r="B2113">
        <v>-2.63</v>
      </c>
      <c r="D2113">
        <v>23.881217108000001</v>
      </c>
      <c r="E2113">
        <v>-2.9375</v>
      </c>
      <c r="G2113">
        <v>21.793323664999999</v>
      </c>
      <c r="H2113">
        <v>-6.4481012658227979</v>
      </c>
    </row>
    <row r="2114" spans="1:8">
      <c r="A2114">
        <v>30.502560039999999</v>
      </c>
      <c r="B2114">
        <v>-2.63</v>
      </c>
      <c r="D2114">
        <v>23.872288315999999</v>
      </c>
      <c r="E2114">
        <v>-2.90625</v>
      </c>
      <c r="G2114">
        <v>21.737396831000002</v>
      </c>
      <c r="H2114">
        <v>-6.4139240506329243</v>
      </c>
    </row>
    <row r="2115" spans="1:8">
      <c r="A2115">
        <v>30.528695419999998</v>
      </c>
      <c r="B2115">
        <v>-2.63</v>
      </c>
      <c r="D2115">
        <v>23.739157132999999</v>
      </c>
      <c r="E2115">
        <v>-2.875</v>
      </c>
      <c r="G2115">
        <v>21.759374872999999</v>
      </c>
      <c r="H2115">
        <v>-6.3797468354430507</v>
      </c>
    </row>
    <row r="2116" spans="1:8">
      <c r="A2116">
        <v>30.491886229999999</v>
      </c>
      <c r="B2116">
        <v>-2.63</v>
      </c>
      <c r="D2116">
        <v>23.748554640999998</v>
      </c>
      <c r="E2116">
        <v>-2.84375</v>
      </c>
      <c r="G2116">
        <v>21.748361538000001</v>
      </c>
      <c r="H2116">
        <v>-6.3455696202531771</v>
      </c>
    </row>
    <row r="2117" spans="1:8">
      <c r="A2117">
        <v>30.52984137</v>
      </c>
      <c r="B2117">
        <v>-2.62</v>
      </c>
      <c r="D2117">
        <v>23.701629949000001</v>
      </c>
      <c r="E2117">
        <v>-2.8125</v>
      </c>
      <c r="G2117">
        <v>21.797730842</v>
      </c>
      <c r="H2117">
        <v>-6.3113924050633035</v>
      </c>
    </row>
    <row r="2118" spans="1:8">
      <c r="A2118">
        <v>30.692385269999999</v>
      </c>
      <c r="B2118">
        <v>-2.62</v>
      </c>
      <c r="D2118">
        <v>23.809587565000001</v>
      </c>
      <c r="E2118">
        <v>-2.78125</v>
      </c>
      <c r="G2118">
        <v>21.897986719999999</v>
      </c>
      <c r="H2118">
        <v>-6.2772151898734299</v>
      </c>
    </row>
    <row r="2119" spans="1:8">
      <c r="A2119">
        <v>30.63170362</v>
      </c>
      <c r="B2119">
        <v>-2.62</v>
      </c>
      <c r="D2119">
        <v>23.786764093999999</v>
      </c>
      <c r="E2119">
        <v>-2.75</v>
      </c>
      <c r="G2119">
        <v>21.782272165999998</v>
      </c>
      <c r="H2119">
        <v>-6.2430379746835563</v>
      </c>
    </row>
    <row r="2120" spans="1:8">
      <c r="A2120">
        <v>30.563081870000001</v>
      </c>
      <c r="B2120">
        <v>-2.62</v>
      </c>
      <c r="D2120">
        <v>23.733442740000001</v>
      </c>
      <c r="E2120">
        <v>-2.71875</v>
      </c>
      <c r="G2120">
        <v>21.701286051</v>
      </c>
      <c r="H2120">
        <v>-6.2088607594936827</v>
      </c>
    </row>
    <row r="2121" spans="1:8">
      <c r="A2121">
        <v>30.674218320000001</v>
      </c>
      <c r="B2121">
        <v>-2.62</v>
      </c>
      <c r="D2121">
        <v>23.746144064999999</v>
      </c>
      <c r="E2121">
        <v>-2.6875</v>
      </c>
      <c r="G2121">
        <v>21.752540993</v>
      </c>
      <c r="H2121">
        <v>-6.1746835443038091</v>
      </c>
    </row>
    <row r="2122" spans="1:8">
      <c r="A2122">
        <v>30.528135349999999</v>
      </c>
      <c r="B2122">
        <v>-2.61</v>
      </c>
      <c r="D2122">
        <v>23.742846372999999</v>
      </c>
      <c r="E2122">
        <v>-2.65625</v>
      </c>
      <c r="G2122">
        <v>21.782006329000001</v>
      </c>
      <c r="H2122">
        <v>-6.1405063291139355</v>
      </c>
    </row>
    <row r="2123" spans="1:8">
      <c r="A2123">
        <v>30.542769119999999</v>
      </c>
      <c r="B2123">
        <v>-2.61</v>
      </c>
      <c r="D2123">
        <v>23.738311639999999</v>
      </c>
      <c r="E2123">
        <v>-2.625</v>
      </c>
      <c r="G2123">
        <v>21.762485845</v>
      </c>
      <c r="H2123">
        <v>-6.1063291139240619</v>
      </c>
    </row>
    <row r="2124" spans="1:8">
      <c r="A2124">
        <v>30.569677500000001</v>
      </c>
      <c r="B2124">
        <v>-2.61</v>
      </c>
      <c r="D2124">
        <v>23.850166260999998</v>
      </c>
      <c r="E2124">
        <v>-2.59375</v>
      </c>
      <c r="G2124">
        <v>21.78346286</v>
      </c>
      <c r="H2124">
        <v>-6.0721518987341883</v>
      </c>
    </row>
    <row r="2125" spans="1:8">
      <c r="A2125">
        <v>30.626311770000001</v>
      </c>
      <c r="B2125">
        <v>-2.61</v>
      </c>
      <c r="D2125">
        <v>23.913039401999999</v>
      </c>
      <c r="E2125">
        <v>-2.5625</v>
      </c>
      <c r="G2125">
        <v>21.748709177999999</v>
      </c>
      <c r="H2125">
        <v>-6.0379746835443147</v>
      </c>
    </row>
    <row r="2126" spans="1:8">
      <c r="A2126">
        <v>30.597109</v>
      </c>
      <c r="B2126">
        <v>-2.61</v>
      </c>
      <c r="D2126">
        <v>24.010716725999998</v>
      </c>
      <c r="E2126">
        <v>-2.53125</v>
      </c>
      <c r="G2126">
        <v>21.769337918000002</v>
      </c>
      <c r="H2126">
        <v>-6.0037974683544411</v>
      </c>
    </row>
    <row r="2127" spans="1:8">
      <c r="A2127">
        <v>30.566992429999999</v>
      </c>
      <c r="B2127">
        <v>-2.6</v>
      </c>
      <c r="D2127">
        <v>23.995155461</v>
      </c>
      <c r="E2127">
        <v>-2.5</v>
      </c>
      <c r="G2127">
        <v>21.826854359999999</v>
      </c>
      <c r="H2127">
        <v>-5.9696202531645675</v>
      </c>
    </row>
    <row r="2128" spans="1:8">
      <c r="A2128">
        <v>30.58513817</v>
      </c>
      <c r="B2128">
        <v>-2.6</v>
      </c>
      <c r="D2128">
        <v>23.923163298999999</v>
      </c>
      <c r="E2128">
        <v>-2.46875</v>
      </c>
      <c r="G2128">
        <v>21.809772392999999</v>
      </c>
      <c r="H2128">
        <v>-5.9354430379746939</v>
      </c>
    </row>
    <row r="2129" spans="1:8">
      <c r="A2129">
        <v>30.572472090000002</v>
      </c>
      <c r="B2129">
        <v>-2.6</v>
      </c>
      <c r="E2129">
        <v>-2.5</v>
      </c>
      <c r="G2129">
        <v>21.823561169000001</v>
      </c>
      <c r="H2129">
        <v>-5.9012658227848203</v>
      </c>
    </row>
    <row r="2130" spans="1:8">
      <c r="A2130">
        <v>30.629737420000001</v>
      </c>
      <c r="B2130">
        <v>-2.6</v>
      </c>
      <c r="D2130">
        <v>23.856592009</v>
      </c>
      <c r="E2130">
        <v>-2.4737499999999999</v>
      </c>
      <c r="G2130">
        <v>21.758405431</v>
      </c>
      <c r="H2130">
        <v>-5.8670886075949467</v>
      </c>
    </row>
    <row r="2131" spans="1:8">
      <c r="A2131">
        <v>30.568939360000002</v>
      </c>
      <c r="B2131">
        <v>-2.6</v>
      </c>
      <c r="D2131">
        <v>23.829200240999999</v>
      </c>
      <c r="E2131">
        <v>-2.4474999999999998</v>
      </c>
      <c r="G2131">
        <v>21.814573230000001</v>
      </c>
      <c r="H2131">
        <v>-5.8329113924050731</v>
      </c>
    </row>
    <row r="2132" spans="1:8">
      <c r="A2132">
        <v>30.571968399999999</v>
      </c>
      <c r="B2132">
        <v>-2.59</v>
      </c>
      <c r="D2132">
        <v>23.730233681000001</v>
      </c>
      <c r="E2132">
        <v>-2.4212499999999997</v>
      </c>
      <c r="G2132">
        <v>21.869540347000001</v>
      </c>
      <c r="H2132">
        <v>-5.7987341772151995</v>
      </c>
    </row>
    <row r="2133" spans="1:8">
      <c r="A2133">
        <v>30.65267721</v>
      </c>
      <c r="B2133">
        <v>-2.59</v>
      </c>
      <c r="D2133">
        <v>23.750719661000002</v>
      </c>
      <c r="E2133">
        <v>-2.3949999999999996</v>
      </c>
      <c r="G2133">
        <v>21.849282906999999</v>
      </c>
      <c r="H2133">
        <v>-5.7645569620253259</v>
      </c>
    </row>
    <row r="2134" spans="1:8">
      <c r="A2134">
        <v>30.585836459999999</v>
      </c>
      <c r="B2134">
        <v>-2.59</v>
      </c>
      <c r="D2134">
        <v>23.700412410999999</v>
      </c>
      <c r="E2134">
        <v>-2.3687499999999995</v>
      </c>
      <c r="G2134">
        <v>21.823305212000001</v>
      </c>
      <c r="H2134">
        <v>-5.7303797468354523</v>
      </c>
    </row>
    <row r="2135" spans="1:8">
      <c r="A2135">
        <v>30.60122247</v>
      </c>
      <c r="B2135">
        <v>-2.59</v>
      </c>
      <c r="D2135">
        <v>23.710755042999999</v>
      </c>
      <c r="E2135">
        <v>-2.3424999999999994</v>
      </c>
      <c r="G2135">
        <v>21.819857034000002</v>
      </c>
      <c r="H2135">
        <v>-5.6962025316455787</v>
      </c>
    </row>
    <row r="2136" spans="1:8">
      <c r="A2136">
        <v>30.57698422</v>
      </c>
      <c r="B2136">
        <v>-2.59</v>
      </c>
      <c r="D2136">
        <v>23.823242013000002</v>
      </c>
      <c r="E2136">
        <v>-2.3162499999999993</v>
      </c>
      <c r="G2136">
        <v>21.93503815</v>
      </c>
      <c r="H2136">
        <v>-5.6620253164557051</v>
      </c>
    </row>
    <row r="2137" spans="1:8">
      <c r="A2137">
        <v>30.550238149999998</v>
      </c>
      <c r="B2137">
        <v>-2.58</v>
      </c>
      <c r="D2137">
        <v>23.845894736999998</v>
      </c>
      <c r="E2137">
        <v>-2.2899999999999991</v>
      </c>
      <c r="G2137">
        <v>21.955079094999999</v>
      </c>
      <c r="H2137">
        <v>-5.6278481012658315</v>
      </c>
    </row>
    <row r="2138" spans="1:8">
      <c r="A2138">
        <v>30.51293845</v>
      </c>
      <c r="B2138">
        <v>-2.58</v>
      </c>
      <c r="D2138">
        <v>23.782545577</v>
      </c>
      <c r="E2138">
        <v>-2.263749999999999</v>
      </c>
      <c r="G2138">
        <v>21.852114292</v>
      </c>
      <c r="H2138">
        <v>-5.5936708860759579</v>
      </c>
    </row>
    <row r="2139" spans="1:8">
      <c r="A2139">
        <v>30.528772709999998</v>
      </c>
      <c r="B2139">
        <v>-2.58</v>
      </c>
      <c r="D2139">
        <v>23.703446439</v>
      </c>
      <c r="E2139">
        <v>-2.2374999999999989</v>
      </c>
      <c r="G2139">
        <v>21.896563310000001</v>
      </c>
      <c r="H2139">
        <v>-5.5594936708860843</v>
      </c>
    </row>
    <row r="2140" spans="1:8">
      <c r="A2140">
        <v>30.526364099999999</v>
      </c>
      <c r="B2140">
        <v>-2.58</v>
      </c>
      <c r="D2140">
        <v>23.743788175999999</v>
      </c>
      <c r="E2140">
        <v>-2.2112499999999988</v>
      </c>
      <c r="G2140">
        <v>21.880521375000001</v>
      </c>
      <c r="H2140">
        <v>-5.5253164556962107</v>
      </c>
    </row>
    <row r="2141" spans="1:8">
      <c r="A2141">
        <v>30.58930067</v>
      </c>
      <c r="B2141">
        <v>-2.58</v>
      </c>
      <c r="D2141">
        <v>23.736190916000002</v>
      </c>
      <c r="E2141">
        <v>-2.1849999999999987</v>
      </c>
      <c r="G2141">
        <v>21.820935168999998</v>
      </c>
      <c r="H2141">
        <v>-5.4911392405063371</v>
      </c>
    </row>
    <row r="2142" spans="1:8">
      <c r="A2142">
        <v>30.534446710000001</v>
      </c>
      <c r="B2142">
        <v>-2.57</v>
      </c>
      <c r="D2142">
        <v>23.733761778000002</v>
      </c>
      <c r="E2142">
        <v>-2.1587499999999986</v>
      </c>
      <c r="G2142">
        <v>21.767426298</v>
      </c>
      <c r="H2142">
        <v>-5.4569620253164635</v>
      </c>
    </row>
    <row r="2143" spans="1:8">
      <c r="A2143">
        <v>30.501794669999999</v>
      </c>
      <c r="B2143">
        <v>-2.57</v>
      </c>
      <c r="D2143">
        <v>23.834548033000001</v>
      </c>
      <c r="E2143">
        <v>-2.1324999999999985</v>
      </c>
      <c r="G2143">
        <v>21.833042798000001</v>
      </c>
      <c r="H2143">
        <v>-5.4227848101265899</v>
      </c>
    </row>
    <row r="2144" spans="1:8">
      <c r="A2144">
        <v>30.529082630000001</v>
      </c>
      <c r="B2144">
        <v>-2.57</v>
      </c>
      <c r="D2144">
        <v>23.895064210000001</v>
      </c>
      <c r="E2144">
        <v>-2.1062499999999984</v>
      </c>
      <c r="G2144">
        <v>21.919074965</v>
      </c>
      <c r="H2144">
        <v>-5.3886075949367163</v>
      </c>
    </row>
    <row r="2145" spans="1:8">
      <c r="A2145">
        <v>30.600517580000002</v>
      </c>
      <c r="B2145">
        <v>-2.57</v>
      </c>
      <c r="D2145">
        <v>23.931378315</v>
      </c>
      <c r="E2145">
        <v>-2.0799999999999983</v>
      </c>
      <c r="G2145">
        <v>21.841973532000001</v>
      </c>
      <c r="H2145">
        <v>-5.3544303797468427</v>
      </c>
    </row>
    <row r="2146" spans="1:8">
      <c r="A2146">
        <v>30.64107585</v>
      </c>
      <c r="B2146">
        <v>-2.57</v>
      </c>
      <c r="D2146">
        <v>23.907529477000001</v>
      </c>
      <c r="E2146">
        <v>-2.0537499999999982</v>
      </c>
      <c r="G2146">
        <v>21.943009073999999</v>
      </c>
      <c r="H2146">
        <v>-5.3202531645569691</v>
      </c>
    </row>
    <row r="2147" spans="1:8">
      <c r="A2147">
        <v>30.539418690000002</v>
      </c>
      <c r="B2147">
        <v>-2.56</v>
      </c>
      <c r="D2147">
        <v>23.757736159</v>
      </c>
      <c r="E2147">
        <v>-2.0274999999999981</v>
      </c>
      <c r="G2147">
        <v>22.002283650999999</v>
      </c>
      <c r="H2147">
        <v>-5.2860759493670955</v>
      </c>
    </row>
    <row r="2148" spans="1:8">
      <c r="A2148">
        <v>30.554839690000001</v>
      </c>
      <c r="B2148">
        <v>-2.56</v>
      </c>
      <c r="D2148">
        <v>23.772933778999999</v>
      </c>
      <c r="E2148">
        <v>-2.001249999999998</v>
      </c>
      <c r="G2148">
        <v>21.795409556999999</v>
      </c>
      <c r="H2148">
        <v>-5.2518987341772219</v>
      </c>
    </row>
    <row r="2149" spans="1:8">
      <c r="A2149">
        <v>30.598765459999999</v>
      </c>
      <c r="B2149">
        <v>-2.56</v>
      </c>
      <c r="D2149">
        <v>23.817383592999999</v>
      </c>
      <c r="E2149">
        <v>-1.9749999999999979</v>
      </c>
      <c r="G2149">
        <v>21.978015413000001</v>
      </c>
      <c r="H2149">
        <v>-5.2177215189873483</v>
      </c>
    </row>
    <row r="2150" spans="1:8">
      <c r="A2150">
        <v>30.493191199999998</v>
      </c>
      <c r="B2150">
        <v>-2.56</v>
      </c>
      <c r="D2150">
        <v>23.876370216000002</v>
      </c>
      <c r="E2150">
        <v>-1.9487499999999978</v>
      </c>
      <c r="G2150">
        <v>21.938891093999999</v>
      </c>
      <c r="H2150">
        <v>-5.1835443037974747</v>
      </c>
    </row>
    <row r="2151" spans="1:8">
      <c r="A2151">
        <v>30.547713160000001</v>
      </c>
      <c r="B2151">
        <v>-2.56</v>
      </c>
      <c r="D2151">
        <v>23.84068491</v>
      </c>
      <c r="E2151">
        <v>-1.9224999999999977</v>
      </c>
      <c r="G2151">
        <v>21.978698987000001</v>
      </c>
      <c r="H2151">
        <v>-5.1493670886076011</v>
      </c>
    </row>
    <row r="2152" spans="1:8">
      <c r="A2152">
        <v>30.528292990000001</v>
      </c>
      <c r="B2152">
        <v>-2.5499999999999998</v>
      </c>
      <c r="D2152">
        <v>23.892598293999999</v>
      </c>
      <c r="E2152">
        <v>-1.8962499999999975</v>
      </c>
      <c r="G2152">
        <v>21.985652834</v>
      </c>
      <c r="H2152">
        <v>-5.1151898734177275</v>
      </c>
    </row>
    <row r="2153" spans="1:8">
      <c r="A2153">
        <v>30.616778480000001</v>
      </c>
      <c r="B2153">
        <v>-2.5499999999999998</v>
      </c>
      <c r="D2153">
        <v>23.919062484000001</v>
      </c>
      <c r="E2153">
        <v>-1.8699999999999974</v>
      </c>
      <c r="G2153">
        <v>21.898909332999999</v>
      </c>
      <c r="H2153">
        <v>-5.0810126582278539</v>
      </c>
    </row>
    <row r="2154" spans="1:8">
      <c r="A2154">
        <v>30.629264559999999</v>
      </c>
      <c r="B2154">
        <v>-2.5499999999999998</v>
      </c>
      <c r="D2154">
        <v>23.922866195000001</v>
      </c>
      <c r="E2154">
        <v>-1.8437499999999973</v>
      </c>
      <c r="G2154">
        <v>21.962199470000002</v>
      </c>
      <c r="H2154">
        <v>-5.0468354430379803</v>
      </c>
    </row>
    <row r="2155" spans="1:8">
      <c r="A2155">
        <v>30.600173519999998</v>
      </c>
      <c r="B2155">
        <v>-2.5499999999999998</v>
      </c>
      <c r="D2155">
        <v>23.948439623999999</v>
      </c>
      <c r="E2155">
        <v>-1.8174999999999972</v>
      </c>
      <c r="G2155">
        <v>21.855506399999999</v>
      </c>
      <c r="H2155">
        <v>-5.0126582278481067</v>
      </c>
    </row>
    <row r="2156" spans="1:8">
      <c r="A2156">
        <v>30.501659879999998</v>
      </c>
      <c r="B2156">
        <v>-2.5499999999999998</v>
      </c>
      <c r="D2156">
        <v>23.84970294</v>
      </c>
      <c r="E2156">
        <v>-1.7912499999999971</v>
      </c>
      <c r="G2156">
        <v>21.944372097999999</v>
      </c>
      <c r="H2156">
        <v>-4.9784810126582331</v>
      </c>
    </row>
    <row r="2157" spans="1:8">
      <c r="A2157">
        <v>30.55240161</v>
      </c>
      <c r="B2157">
        <v>-2.54</v>
      </c>
      <c r="D2157">
        <v>23.871293335000001</v>
      </c>
      <c r="E2157">
        <v>-1.764999999999997</v>
      </c>
      <c r="G2157">
        <v>21.960503611</v>
      </c>
      <c r="H2157">
        <v>-4.9443037974683595</v>
      </c>
    </row>
    <row r="2158" spans="1:8">
      <c r="A2158">
        <v>30.560353620000001</v>
      </c>
      <c r="B2158">
        <v>-2.54</v>
      </c>
      <c r="D2158">
        <v>23.914344609</v>
      </c>
      <c r="E2158">
        <v>-1.7387499999999969</v>
      </c>
      <c r="G2158">
        <v>21.955547537000001</v>
      </c>
      <c r="H2158">
        <v>-4.9101265822784859</v>
      </c>
    </row>
    <row r="2159" spans="1:8">
      <c r="A2159">
        <v>30.479690640000001</v>
      </c>
      <c r="B2159">
        <v>-2.54</v>
      </c>
      <c r="D2159">
        <v>23.806655344999999</v>
      </c>
      <c r="E2159">
        <v>-1.7124999999999968</v>
      </c>
      <c r="G2159">
        <v>21.887256891</v>
      </c>
      <c r="H2159">
        <v>-4.8759493670886123</v>
      </c>
    </row>
    <row r="2160" spans="1:8">
      <c r="A2160">
        <v>30.579911200000002</v>
      </c>
      <c r="B2160">
        <v>-2.54</v>
      </c>
      <c r="D2160">
        <v>23.898500556999998</v>
      </c>
      <c r="E2160">
        <v>-1.6862499999999967</v>
      </c>
      <c r="G2160">
        <v>22.039069826999999</v>
      </c>
      <c r="H2160">
        <v>-4.8417721518987387</v>
      </c>
    </row>
    <row r="2161" spans="1:8">
      <c r="A2161">
        <v>30.503275309999999</v>
      </c>
      <c r="B2161">
        <v>-2.54</v>
      </c>
      <c r="D2161">
        <v>23.898934132000001</v>
      </c>
      <c r="E2161">
        <v>-1.6599999999999966</v>
      </c>
      <c r="G2161">
        <v>21.943962015</v>
      </c>
      <c r="H2161">
        <v>-4.8075949367088651</v>
      </c>
    </row>
    <row r="2162" spans="1:8">
      <c r="A2162">
        <v>30.563238930000001</v>
      </c>
      <c r="B2162">
        <v>-2.5299999999999998</v>
      </c>
      <c r="D2162">
        <v>23.812986894000002</v>
      </c>
      <c r="E2162">
        <v>-1.6337499999999965</v>
      </c>
      <c r="G2162">
        <v>22.017655802</v>
      </c>
      <c r="H2162">
        <v>-4.7734177215189915</v>
      </c>
    </row>
    <row r="2163" spans="1:8">
      <c r="A2163">
        <v>30.65097686</v>
      </c>
      <c r="B2163">
        <v>-2.5299999999999998</v>
      </c>
      <c r="D2163">
        <v>23.714260255999999</v>
      </c>
      <c r="E2163">
        <v>-1.6074999999999964</v>
      </c>
      <c r="G2163">
        <v>22.024740780999998</v>
      </c>
      <c r="H2163">
        <v>-4.7392405063291179</v>
      </c>
    </row>
    <row r="2164" spans="1:8">
      <c r="A2164">
        <v>30.564924600000001</v>
      </c>
      <c r="B2164">
        <v>-2.5299999999999998</v>
      </c>
      <c r="D2164">
        <v>23.822207568</v>
      </c>
      <c r="E2164">
        <v>-1.5812499999999963</v>
      </c>
      <c r="G2164">
        <v>21.899369214</v>
      </c>
      <c r="H2164">
        <v>-4.7050632911392443</v>
      </c>
    </row>
    <row r="2165" spans="1:8">
      <c r="A2165">
        <v>30.44349227</v>
      </c>
      <c r="B2165">
        <v>-2.5299999999999998</v>
      </c>
      <c r="D2165">
        <v>23.736077151</v>
      </c>
      <c r="E2165">
        <v>-1.5549999999999962</v>
      </c>
      <c r="G2165">
        <v>22.023874777</v>
      </c>
      <c r="H2165">
        <v>-4.6708860759493707</v>
      </c>
    </row>
    <row r="2166" spans="1:8">
      <c r="A2166">
        <v>30.627178879999999</v>
      </c>
      <c r="B2166">
        <v>-2.5299999999999998</v>
      </c>
      <c r="D2166">
        <v>23.852057739999999</v>
      </c>
      <c r="E2166">
        <v>-1.5287499999999961</v>
      </c>
      <c r="G2166">
        <v>22.040257881999999</v>
      </c>
      <c r="H2166">
        <v>-4.6367088607594971</v>
      </c>
    </row>
    <row r="2167" spans="1:8">
      <c r="A2167">
        <v>30.543217380000002</v>
      </c>
      <c r="B2167">
        <v>-2.52</v>
      </c>
      <c r="D2167">
        <v>23.889914209000001</v>
      </c>
      <c r="E2167">
        <v>-1.5024999999999959</v>
      </c>
      <c r="G2167">
        <v>22.027623721000001</v>
      </c>
      <c r="H2167">
        <v>-4.6025316455696235</v>
      </c>
    </row>
    <row r="2168" spans="1:8">
      <c r="A2168">
        <v>30.554882200000002</v>
      </c>
      <c r="B2168">
        <v>-2.52</v>
      </c>
      <c r="D2168">
        <v>23.792177807000002</v>
      </c>
      <c r="E2168">
        <v>-1.4762499999999958</v>
      </c>
      <c r="G2168">
        <v>22.029212989000001</v>
      </c>
      <c r="H2168">
        <v>-4.5683544303797499</v>
      </c>
    </row>
    <row r="2169" spans="1:8">
      <c r="A2169">
        <v>30.591170389999998</v>
      </c>
      <c r="B2169">
        <v>-2.52</v>
      </c>
      <c r="D2169">
        <v>23.811562876</v>
      </c>
      <c r="E2169">
        <v>-1.4499999999999957</v>
      </c>
      <c r="G2169">
        <v>22.018457220999998</v>
      </c>
      <c r="H2169">
        <v>-4.5341772151898763</v>
      </c>
    </row>
    <row r="2170" spans="1:8">
      <c r="A2170">
        <v>30.58240468</v>
      </c>
      <c r="B2170">
        <v>-2.52</v>
      </c>
      <c r="D2170">
        <v>23.751820089999999</v>
      </c>
      <c r="E2170">
        <v>-1.4237499999999956</v>
      </c>
      <c r="G2170">
        <v>22.159895575</v>
      </c>
      <c r="H2170">
        <v>-4.5070167213627155</v>
      </c>
    </row>
    <row r="2171" spans="1:8">
      <c r="A2171">
        <v>30.61413868</v>
      </c>
      <c r="B2171">
        <v>-2.52</v>
      </c>
      <c r="D2171">
        <v>23.783773375999999</v>
      </c>
      <c r="E2171">
        <v>-1.3974999999999955</v>
      </c>
      <c r="G2171">
        <v>22.076949782</v>
      </c>
      <c r="H2171">
        <v>-4.4798562275355547</v>
      </c>
    </row>
    <row r="2172" spans="1:8">
      <c r="A2172">
        <v>30.59226507</v>
      </c>
      <c r="B2172">
        <v>-2.5099999999999998</v>
      </c>
      <c r="D2172">
        <v>23.835721536000001</v>
      </c>
      <c r="E2172">
        <v>-1.3712499999999954</v>
      </c>
      <c r="G2172">
        <v>21.976492525000001</v>
      </c>
      <c r="H2172">
        <v>-4.4526957337083939</v>
      </c>
    </row>
    <row r="2173" spans="1:8">
      <c r="A2173">
        <v>30.576715650000001</v>
      </c>
      <c r="B2173">
        <v>-2.5099999999999998</v>
      </c>
      <c r="D2173">
        <v>23.927967086999999</v>
      </c>
      <c r="E2173">
        <v>-1.3449999999999953</v>
      </c>
      <c r="G2173">
        <v>22.011668878999998</v>
      </c>
      <c r="H2173">
        <v>-4.4255352398812331</v>
      </c>
    </row>
    <row r="2174" spans="1:8">
      <c r="A2174">
        <v>30.654940140000001</v>
      </c>
      <c r="B2174">
        <v>-2.5099999999999998</v>
      </c>
      <c r="D2174">
        <v>23.964485310000001</v>
      </c>
      <c r="E2174">
        <v>-1.3187499999999952</v>
      </c>
      <c r="G2174">
        <v>22.032417512999999</v>
      </c>
      <c r="H2174">
        <v>-4.3983747460540723</v>
      </c>
    </row>
    <row r="2175" spans="1:8">
      <c r="A2175">
        <v>30.594422059999999</v>
      </c>
      <c r="B2175">
        <v>-2.5099999999999998</v>
      </c>
      <c r="D2175">
        <v>23.938147532999999</v>
      </c>
      <c r="E2175">
        <v>-1.2924999999999951</v>
      </c>
      <c r="G2175">
        <v>21.983876451</v>
      </c>
      <c r="H2175">
        <v>-4.3712142522269115</v>
      </c>
    </row>
    <row r="2176" spans="1:8">
      <c r="A2176">
        <v>30.701130639999999</v>
      </c>
      <c r="B2176">
        <v>-2.5099999999999998</v>
      </c>
      <c r="D2176">
        <v>23.873640570999999</v>
      </c>
      <c r="E2176">
        <v>-1.266249999999995</v>
      </c>
      <c r="G2176">
        <v>22.025566334000001</v>
      </c>
      <c r="H2176">
        <v>-4.3440537583997507</v>
      </c>
    </row>
    <row r="2177" spans="1:8">
      <c r="A2177">
        <v>30.693368119999999</v>
      </c>
      <c r="B2177">
        <v>-2.5</v>
      </c>
      <c r="D2177">
        <v>23.867867913000001</v>
      </c>
      <c r="E2177">
        <v>-1.2399999999999949</v>
      </c>
      <c r="G2177">
        <v>22.120611832000002</v>
      </c>
      <c r="H2177">
        <v>-4.3168932645725899</v>
      </c>
    </row>
    <row r="2178" spans="1:8">
      <c r="A2178">
        <v>30.540002919999999</v>
      </c>
      <c r="B2178">
        <v>-2.5</v>
      </c>
      <c r="D2178">
        <v>23.883321585000001</v>
      </c>
      <c r="E2178">
        <v>-1.2137499999999948</v>
      </c>
      <c r="G2178">
        <v>22.216417714999999</v>
      </c>
      <c r="H2178">
        <v>-4.2897327707454291</v>
      </c>
    </row>
    <row r="2179" spans="1:8">
      <c r="A2179">
        <v>30.545543290000001</v>
      </c>
      <c r="B2179">
        <v>-2.5</v>
      </c>
      <c r="D2179">
        <v>23.761931756999999</v>
      </c>
      <c r="E2179">
        <v>-1.1874999999999947</v>
      </c>
      <c r="G2179">
        <v>22.053478532</v>
      </c>
      <c r="H2179">
        <v>-4.2625722769182683</v>
      </c>
    </row>
    <row r="2180" spans="1:8">
      <c r="A2180">
        <v>30.596503200000001</v>
      </c>
      <c r="B2180">
        <v>-2.5</v>
      </c>
      <c r="D2180">
        <v>23.730898743000001</v>
      </c>
      <c r="E2180">
        <v>-1.1612499999999946</v>
      </c>
      <c r="G2180">
        <v>22.076256077</v>
      </c>
      <c r="H2180">
        <v>-4.2354117830911076</v>
      </c>
    </row>
    <row r="2181" spans="1:8">
      <c r="A2181">
        <v>30.632496889999999</v>
      </c>
      <c r="B2181">
        <v>-2.5</v>
      </c>
      <c r="D2181">
        <v>23.814886220999998</v>
      </c>
      <c r="E2181">
        <v>-1.1349999999999945</v>
      </c>
      <c r="G2181">
        <v>22.039659105999998</v>
      </c>
      <c r="H2181">
        <v>-4.2082512892639468</v>
      </c>
    </row>
    <row r="2182" spans="1:8">
      <c r="A2182">
        <v>30.43775784</v>
      </c>
      <c r="B2182">
        <v>-2.4900000000000002</v>
      </c>
      <c r="D2182">
        <v>23.762654191999999</v>
      </c>
      <c r="E2182">
        <v>-1.1087499999999944</v>
      </c>
      <c r="G2182">
        <v>22.223019177000001</v>
      </c>
      <c r="H2182">
        <v>-4.181090795436786</v>
      </c>
    </row>
    <row r="2183" spans="1:8">
      <c r="A2183">
        <v>30.466656889999999</v>
      </c>
      <c r="B2183">
        <v>-2.4900000000000002</v>
      </c>
      <c r="D2183">
        <v>23.929869702000001</v>
      </c>
      <c r="E2183">
        <v>-1.0824999999999942</v>
      </c>
      <c r="G2183">
        <v>22.195929238000002</v>
      </c>
      <c r="H2183">
        <v>-4.1539303016096252</v>
      </c>
    </row>
    <row r="2184" spans="1:8">
      <c r="A2184">
        <v>30.49063812</v>
      </c>
      <c r="B2184">
        <v>-2.4900000000000002</v>
      </c>
      <c r="D2184">
        <v>23.880116903000001</v>
      </c>
      <c r="E2184">
        <v>-1.0562499999999941</v>
      </c>
      <c r="G2184">
        <v>22.332406019</v>
      </c>
      <c r="H2184">
        <v>-4.1267698077824644</v>
      </c>
    </row>
    <row r="2185" spans="1:8">
      <c r="A2185">
        <v>30.645931489999999</v>
      </c>
      <c r="B2185">
        <v>-2.4900000000000002</v>
      </c>
      <c r="D2185">
        <v>23.817787290999998</v>
      </c>
      <c r="E2185">
        <v>-1.029999999999994</v>
      </c>
      <c r="G2185">
        <v>22.415212634</v>
      </c>
      <c r="H2185">
        <v>-4.0996093139553036</v>
      </c>
    </row>
    <row r="2186" spans="1:8">
      <c r="A2186">
        <v>30.6925323</v>
      </c>
      <c r="B2186">
        <v>-2.4900000000000002</v>
      </c>
      <c r="D2186">
        <v>23.804445842</v>
      </c>
      <c r="E2186">
        <v>-1.0037499999999939</v>
      </c>
      <c r="G2186">
        <v>22.426644861</v>
      </c>
      <c r="H2186">
        <v>-4.0724488201281428</v>
      </c>
    </row>
    <row r="2187" spans="1:8">
      <c r="A2187">
        <v>30.399584770000001</v>
      </c>
      <c r="B2187">
        <v>-2.48</v>
      </c>
      <c r="D2187">
        <v>23.831405491000002</v>
      </c>
      <c r="E2187">
        <v>-0.97749999999999393</v>
      </c>
      <c r="G2187">
        <v>22.344134206</v>
      </c>
      <c r="H2187">
        <v>-4.045288326300982</v>
      </c>
    </row>
    <row r="2188" spans="1:8">
      <c r="A2188">
        <v>30.39346068</v>
      </c>
      <c r="B2188">
        <v>-2.48</v>
      </c>
      <c r="D2188">
        <v>23.844416294999998</v>
      </c>
      <c r="E2188">
        <v>-0.95124999999999393</v>
      </c>
      <c r="G2188">
        <v>22.327222304999999</v>
      </c>
      <c r="H2188">
        <v>-4.0181278324738212</v>
      </c>
    </row>
    <row r="2189" spans="1:8">
      <c r="A2189">
        <v>30.35407536</v>
      </c>
      <c r="B2189">
        <v>-2.48</v>
      </c>
      <c r="D2189">
        <v>23.853507904000001</v>
      </c>
      <c r="E2189">
        <v>-0.92499999999999394</v>
      </c>
      <c r="G2189">
        <v>22.319751557</v>
      </c>
      <c r="H2189">
        <v>-3.9909673386466609</v>
      </c>
    </row>
    <row r="2190" spans="1:8">
      <c r="A2190">
        <v>30.436744520000001</v>
      </c>
      <c r="B2190">
        <v>-2.48</v>
      </c>
      <c r="D2190">
        <v>23.850503744000001</v>
      </c>
      <c r="E2190">
        <v>-0.89874999999999394</v>
      </c>
      <c r="G2190">
        <v>22.345228730999999</v>
      </c>
      <c r="H2190">
        <v>-3.9638068448195005</v>
      </c>
    </row>
    <row r="2191" spans="1:8">
      <c r="A2191">
        <v>30.423428940000001</v>
      </c>
      <c r="B2191">
        <v>-2.48</v>
      </c>
      <c r="D2191">
        <v>23.897301525</v>
      </c>
      <c r="E2191">
        <v>-0.87249999999999395</v>
      </c>
      <c r="G2191">
        <v>22.317163689000001</v>
      </c>
      <c r="H2191">
        <v>-3.9366463509923402</v>
      </c>
    </row>
    <row r="2192" spans="1:8">
      <c r="A2192">
        <v>30.46910003</v>
      </c>
      <c r="B2192">
        <v>-2.4700000000000002</v>
      </c>
      <c r="D2192">
        <v>23.852505704999999</v>
      </c>
      <c r="E2192">
        <v>-0.84624999999999395</v>
      </c>
      <c r="G2192">
        <v>22.264295735000001</v>
      </c>
      <c r="H2192">
        <v>-3.9094858571651798</v>
      </c>
    </row>
    <row r="2193" spans="1:8">
      <c r="A2193">
        <v>30.497880299999998</v>
      </c>
      <c r="B2193">
        <v>-2.4700000000000002</v>
      </c>
      <c r="D2193">
        <v>23.886224422000002</v>
      </c>
      <c r="E2193">
        <v>-0.81999999999999396</v>
      </c>
      <c r="G2193">
        <v>22.270351935000001</v>
      </c>
      <c r="H2193">
        <v>-3.8823253633380195</v>
      </c>
    </row>
    <row r="2194" spans="1:8">
      <c r="A2194">
        <v>30.553733780000002</v>
      </c>
      <c r="B2194">
        <v>-2.4700000000000002</v>
      </c>
      <c r="D2194">
        <v>23.761347559000001</v>
      </c>
      <c r="E2194">
        <v>-0.79374999999999396</v>
      </c>
      <c r="G2194">
        <v>22.238017671000001</v>
      </c>
      <c r="H2194">
        <v>-3.8551648695108591</v>
      </c>
    </row>
    <row r="2195" spans="1:8">
      <c r="A2195">
        <v>30.381921429999998</v>
      </c>
      <c r="B2195">
        <v>-2.4700000000000002</v>
      </c>
      <c r="D2195">
        <v>23.822214458000001</v>
      </c>
      <c r="E2195">
        <v>-0.76749999999999396</v>
      </c>
      <c r="G2195">
        <v>22.324451164999999</v>
      </c>
      <c r="H2195">
        <v>-3.8280043756836988</v>
      </c>
    </row>
    <row r="2196" spans="1:8">
      <c r="A2196">
        <v>30.38120065</v>
      </c>
      <c r="B2196">
        <v>-2.4700000000000002</v>
      </c>
      <c r="D2196">
        <v>23.841185196000001</v>
      </c>
      <c r="E2196">
        <v>-0.74124999999999397</v>
      </c>
      <c r="G2196">
        <v>22.260025736999999</v>
      </c>
      <c r="H2196">
        <v>-3.8008438818565384</v>
      </c>
    </row>
    <row r="2197" spans="1:8">
      <c r="A2197">
        <v>30.402275670000002</v>
      </c>
      <c r="B2197">
        <v>-2.46</v>
      </c>
      <c r="D2197">
        <v>23.782235728</v>
      </c>
      <c r="E2197">
        <v>-0.71499999999999397</v>
      </c>
      <c r="G2197">
        <v>22.239001211000001</v>
      </c>
      <c r="H2197">
        <v>-3.7736833880293781</v>
      </c>
    </row>
    <row r="2198" spans="1:8">
      <c r="A2198">
        <v>30.38765965</v>
      </c>
      <c r="B2198">
        <v>-2.46</v>
      </c>
      <c r="D2198">
        <v>23.801733043999999</v>
      </c>
      <c r="E2198">
        <v>-0.68874999999999398</v>
      </c>
      <c r="G2198">
        <v>22.225560511000001</v>
      </c>
      <c r="H2198">
        <v>-3.7465228942022177</v>
      </c>
    </row>
    <row r="2199" spans="1:8">
      <c r="A2199">
        <v>30.503319300000001</v>
      </c>
      <c r="B2199">
        <v>-2.46</v>
      </c>
      <c r="D2199">
        <v>23.902958950999999</v>
      </c>
      <c r="E2199">
        <v>-0.66249999999999398</v>
      </c>
      <c r="G2199">
        <v>22.231714717999999</v>
      </c>
      <c r="H2199">
        <v>-3.7193624003750574</v>
      </c>
    </row>
    <row r="2200" spans="1:8">
      <c r="A2200">
        <v>30.422902870000001</v>
      </c>
      <c r="B2200">
        <v>-2.46</v>
      </c>
      <c r="D2200">
        <v>23.965102278</v>
      </c>
      <c r="E2200">
        <v>-0.63624999999999399</v>
      </c>
      <c r="G2200">
        <v>22.227255278000001</v>
      </c>
      <c r="H2200">
        <v>-3.692201906547897</v>
      </c>
    </row>
    <row r="2201" spans="1:8">
      <c r="A2201">
        <v>30.42002286</v>
      </c>
      <c r="B2201">
        <v>-2.46</v>
      </c>
      <c r="D2201">
        <v>23.772230912000001</v>
      </c>
      <c r="E2201">
        <v>-0.60999999999999399</v>
      </c>
      <c r="G2201">
        <v>22.316537126</v>
      </c>
      <c r="H2201">
        <v>-3.6650414127207367</v>
      </c>
    </row>
    <row r="2202" spans="1:8">
      <c r="A2202">
        <v>30.442212090000002</v>
      </c>
      <c r="B2202">
        <v>-2.4500000000000002</v>
      </c>
      <c r="D2202">
        <v>23.790192699999999</v>
      </c>
      <c r="E2202">
        <v>-0.583749999999994</v>
      </c>
      <c r="G2202">
        <v>22.083590908000001</v>
      </c>
      <c r="H2202">
        <v>-3.6378809188935763</v>
      </c>
    </row>
    <row r="2203" spans="1:8">
      <c r="A2203">
        <v>30.42798758</v>
      </c>
      <c r="B2203">
        <v>-2.4500000000000002</v>
      </c>
      <c r="D2203">
        <v>23.753627539</v>
      </c>
      <c r="E2203">
        <v>-0.557499999999994</v>
      </c>
      <c r="G2203">
        <v>22.117777173</v>
      </c>
      <c r="H2203">
        <v>-3.610720425066416</v>
      </c>
    </row>
    <row r="2204" spans="1:8">
      <c r="A2204">
        <v>30.407356010000001</v>
      </c>
      <c r="B2204">
        <v>-2.4500000000000002</v>
      </c>
      <c r="D2204">
        <v>23.80844235</v>
      </c>
      <c r="E2204">
        <v>-0.531249999999994</v>
      </c>
      <c r="G2204">
        <v>22.227227335999999</v>
      </c>
      <c r="H2204">
        <v>-3.5835599312392556</v>
      </c>
    </row>
    <row r="2205" spans="1:8">
      <c r="A2205">
        <v>30.37237593</v>
      </c>
      <c r="B2205">
        <v>-2.4500000000000002</v>
      </c>
      <c r="D2205">
        <v>23.872009073000001</v>
      </c>
      <c r="E2205">
        <v>-0.50499999999999401</v>
      </c>
      <c r="G2205">
        <v>22.311661629</v>
      </c>
      <c r="H2205">
        <v>-3.5563994374120953</v>
      </c>
    </row>
    <row r="2206" spans="1:8">
      <c r="A2206">
        <v>30.410726449999999</v>
      </c>
      <c r="B2206">
        <v>-2.4500000000000002</v>
      </c>
      <c r="D2206">
        <v>23.950975281000002</v>
      </c>
      <c r="E2206">
        <v>-0.47874999999999401</v>
      </c>
      <c r="G2206">
        <v>22.358958354999999</v>
      </c>
      <c r="H2206">
        <v>-3.529238943584935</v>
      </c>
    </row>
    <row r="2207" spans="1:8">
      <c r="A2207">
        <v>30.504338730000001</v>
      </c>
      <c r="B2207">
        <v>-2.44</v>
      </c>
      <c r="D2207">
        <v>23.942683672000001</v>
      </c>
      <c r="E2207">
        <v>-0.45249999999999402</v>
      </c>
      <c r="G2207">
        <v>22.305351814000002</v>
      </c>
      <c r="H2207">
        <v>-3.5020784497577746</v>
      </c>
    </row>
    <row r="2208" spans="1:8">
      <c r="A2208">
        <v>30.457368129999999</v>
      </c>
      <c r="B2208">
        <v>-2.44</v>
      </c>
      <c r="D2208">
        <v>23.966854811000001</v>
      </c>
      <c r="E2208">
        <v>-0.42624999999999402</v>
      </c>
      <c r="G2208">
        <v>22.324334515</v>
      </c>
      <c r="H2208">
        <v>-3.4749179559306143</v>
      </c>
    </row>
    <row r="2209" spans="1:8">
      <c r="A2209">
        <v>30.51631068</v>
      </c>
      <c r="B2209">
        <v>-2.44</v>
      </c>
      <c r="D2209">
        <v>23.909554069999999</v>
      </c>
      <c r="E2209">
        <v>-0.39999999999999403</v>
      </c>
      <c r="G2209">
        <v>22.329042013999999</v>
      </c>
      <c r="H2209">
        <v>-3.4477574621034539</v>
      </c>
    </row>
    <row r="2210" spans="1:8">
      <c r="A2210">
        <v>30.39401204</v>
      </c>
      <c r="B2210">
        <v>-2.44</v>
      </c>
      <c r="D2210">
        <v>23.885787307000001</v>
      </c>
      <c r="E2210">
        <v>-0.37374999999999403</v>
      </c>
      <c r="G2210">
        <v>22.335646180000001</v>
      </c>
      <c r="H2210">
        <v>-3.4205969682762936</v>
      </c>
    </row>
    <row r="2211" spans="1:8">
      <c r="A2211">
        <v>30.355346740000002</v>
      </c>
      <c r="B2211">
        <v>-2.44</v>
      </c>
      <c r="E2211">
        <v>-0.4</v>
      </c>
      <c r="G2211">
        <v>22.305679541</v>
      </c>
      <c r="H2211">
        <v>-3.3934364744491332</v>
      </c>
    </row>
    <row r="2212" spans="1:8">
      <c r="A2212">
        <v>30.331908720000001</v>
      </c>
      <c r="B2212">
        <v>-2.4300000000000002</v>
      </c>
      <c r="D2212">
        <v>23.952707569000001</v>
      </c>
      <c r="E2212">
        <v>-0.38125000000000003</v>
      </c>
      <c r="G2212">
        <v>22.318287672</v>
      </c>
      <c r="H2212">
        <v>-3.3662759806219729</v>
      </c>
    </row>
    <row r="2213" spans="1:8">
      <c r="A2213">
        <v>30.437206010000001</v>
      </c>
      <c r="B2213">
        <v>-2.4300000000000002</v>
      </c>
      <c r="D2213">
        <v>23.892499633</v>
      </c>
      <c r="E2213">
        <v>-0.36250000000000004</v>
      </c>
      <c r="G2213">
        <v>22.319430269000001</v>
      </c>
      <c r="H2213">
        <v>-3.3391154867948125</v>
      </c>
    </row>
    <row r="2214" spans="1:8">
      <c r="A2214">
        <v>30.453704890000001</v>
      </c>
      <c r="B2214">
        <v>-2.4300000000000002</v>
      </c>
      <c r="D2214">
        <v>23.796774443</v>
      </c>
      <c r="E2214">
        <v>-0.34375000000000006</v>
      </c>
      <c r="G2214">
        <v>22.27364893</v>
      </c>
      <c r="H2214">
        <v>-3.3119549929676522</v>
      </c>
    </row>
    <row r="2215" spans="1:8">
      <c r="A2215">
        <v>30.406860479999999</v>
      </c>
      <c r="B2215">
        <v>-2.4300000000000002</v>
      </c>
      <c r="D2215">
        <v>23.859808482999998</v>
      </c>
      <c r="E2215">
        <v>-0.32500000000000007</v>
      </c>
      <c r="G2215">
        <v>22.32213415</v>
      </c>
      <c r="H2215">
        <v>-3.2847944991404918</v>
      </c>
    </row>
    <row r="2216" spans="1:8">
      <c r="A2216">
        <v>30.539337150000001</v>
      </c>
      <c r="B2216">
        <v>-2.4300000000000002</v>
      </c>
      <c r="D2216">
        <v>23.827475158999999</v>
      </c>
      <c r="E2216">
        <v>-0.30625000000000008</v>
      </c>
      <c r="G2216">
        <v>22.200307499000001</v>
      </c>
      <c r="H2216">
        <v>-3.2576340053133315</v>
      </c>
    </row>
    <row r="2217" spans="1:8">
      <c r="A2217">
        <v>30.471523869999999</v>
      </c>
      <c r="B2217">
        <v>-2.42</v>
      </c>
      <c r="D2217">
        <v>23.868770935000001</v>
      </c>
      <c r="E2217">
        <v>-0.28750000000000009</v>
      </c>
      <c r="G2217">
        <v>22.307016041000001</v>
      </c>
      <c r="H2217">
        <v>-3.2304735114861711</v>
      </c>
    </row>
    <row r="2218" spans="1:8">
      <c r="A2218">
        <v>30.454339260000001</v>
      </c>
      <c r="B2218">
        <v>-2.42</v>
      </c>
      <c r="D2218">
        <v>23.920828612000001</v>
      </c>
      <c r="E2218">
        <v>-0.2687500000000001</v>
      </c>
      <c r="G2218">
        <v>22.277256453</v>
      </c>
      <c r="H2218">
        <v>-3.2033130176590108</v>
      </c>
    </row>
    <row r="2219" spans="1:8">
      <c r="A2219">
        <v>30.479488679999999</v>
      </c>
      <c r="B2219">
        <v>-2.42</v>
      </c>
      <c r="D2219">
        <v>23.907085491</v>
      </c>
      <c r="E2219">
        <v>-0.25000000000000011</v>
      </c>
      <c r="G2219">
        <v>22.273000314000001</v>
      </c>
      <c r="H2219">
        <v>-3.1761525238318504</v>
      </c>
    </row>
    <row r="2220" spans="1:8">
      <c r="A2220">
        <v>30.48924074</v>
      </c>
      <c r="B2220">
        <v>-2.42</v>
      </c>
      <c r="D2220">
        <v>23.912166078999999</v>
      </c>
      <c r="E2220">
        <v>-0.23125000000000012</v>
      </c>
      <c r="G2220">
        <v>22.364373536999999</v>
      </c>
      <c r="H2220">
        <v>-3.1489920300046901</v>
      </c>
    </row>
    <row r="2221" spans="1:8">
      <c r="A2221">
        <v>30.403898389999998</v>
      </c>
      <c r="B2221">
        <v>-2.42</v>
      </c>
      <c r="D2221">
        <v>23.904632912</v>
      </c>
      <c r="E2221">
        <v>-0.21250000000000013</v>
      </c>
      <c r="G2221">
        <v>22.186493934000001</v>
      </c>
      <c r="H2221">
        <v>-3.1218315361775297</v>
      </c>
    </row>
    <row r="2222" spans="1:8">
      <c r="A2222">
        <v>30.534802259999999</v>
      </c>
      <c r="B2222">
        <v>-2.41</v>
      </c>
      <c r="D2222">
        <v>23.848725651999999</v>
      </c>
      <c r="E2222">
        <v>-0.19375000000000014</v>
      </c>
      <c r="G2222">
        <v>22.247026331000001</v>
      </c>
      <c r="H2222">
        <v>-3.0946710423503694</v>
      </c>
    </row>
    <row r="2223" spans="1:8">
      <c r="A2223">
        <v>30.50294031</v>
      </c>
      <c r="B2223">
        <v>-2.41</v>
      </c>
      <c r="D2223">
        <v>23.857793477000001</v>
      </c>
      <c r="E2223">
        <v>-0.17500000000000016</v>
      </c>
      <c r="G2223">
        <v>22.318450823999999</v>
      </c>
      <c r="H2223">
        <v>-3.067510548523209</v>
      </c>
    </row>
    <row r="2224" spans="1:8">
      <c r="A2224">
        <v>30.519103399999999</v>
      </c>
      <c r="B2224">
        <v>-2.41</v>
      </c>
      <c r="D2224">
        <v>23.850431007000001</v>
      </c>
      <c r="E2224">
        <v>-0.15625000000000017</v>
      </c>
      <c r="G2224">
        <v>22.379610500999998</v>
      </c>
      <c r="H2224">
        <v>-3.0403500546960487</v>
      </c>
    </row>
    <row r="2225" spans="1:8">
      <c r="A2225">
        <v>30.616052230000001</v>
      </c>
      <c r="B2225">
        <v>-2.41</v>
      </c>
      <c r="D2225">
        <v>23.800751253000001</v>
      </c>
      <c r="E2225">
        <v>-0.13750000000000018</v>
      </c>
      <c r="G2225">
        <v>22.263180935000001</v>
      </c>
      <c r="H2225">
        <v>-3.0131895608688883</v>
      </c>
    </row>
    <row r="2226" spans="1:8">
      <c r="A2226">
        <v>30.564956680000002</v>
      </c>
      <c r="B2226">
        <v>-2.41</v>
      </c>
      <c r="D2226">
        <v>23.850948406000001</v>
      </c>
      <c r="E2226">
        <v>-0.11875000000000017</v>
      </c>
      <c r="G2226">
        <v>22.342930448000001</v>
      </c>
      <c r="H2226">
        <v>-2.986029067041728</v>
      </c>
    </row>
    <row r="2227" spans="1:8">
      <c r="A2227">
        <v>30.55563364</v>
      </c>
      <c r="B2227">
        <v>-2.4</v>
      </c>
      <c r="D2227">
        <v>23.733394864000001</v>
      </c>
      <c r="E2227">
        <v>-0.10000000000000017</v>
      </c>
      <c r="G2227">
        <v>22.330323058000001</v>
      </c>
      <c r="H2227">
        <v>-2.9588685732145676</v>
      </c>
    </row>
    <row r="2228" spans="1:8">
      <c r="A2228">
        <v>30.583533370000001</v>
      </c>
      <c r="B2228">
        <v>-2.4</v>
      </c>
      <c r="D2228">
        <v>23.768467819000001</v>
      </c>
      <c r="E2228">
        <v>-8.1250000000000169E-2</v>
      </c>
      <c r="G2228">
        <v>22.217826593000002</v>
      </c>
      <c r="H2228">
        <v>-2.9317080793874073</v>
      </c>
    </row>
    <row r="2229" spans="1:8">
      <c r="A2229">
        <v>30.591396639999999</v>
      </c>
      <c r="B2229">
        <v>-2.4</v>
      </c>
      <c r="D2229">
        <v>23.867268801000002</v>
      </c>
      <c r="E2229">
        <v>-6.2500000000000167E-2</v>
      </c>
      <c r="G2229">
        <v>22.244760188000001</v>
      </c>
      <c r="H2229">
        <v>-2.9045475855602469</v>
      </c>
    </row>
    <row r="2230" spans="1:8">
      <c r="A2230">
        <v>30.577229370000001</v>
      </c>
      <c r="B2230">
        <v>-2.4</v>
      </c>
      <c r="D2230">
        <v>23.859487085000001</v>
      </c>
      <c r="E2230">
        <v>-4.3750000000000164E-2</v>
      </c>
      <c r="G2230">
        <v>22.148797846000001</v>
      </c>
      <c r="H2230">
        <v>-2.8773870917330866</v>
      </c>
    </row>
    <row r="2231" spans="1:8">
      <c r="A2231">
        <v>30.594814899999999</v>
      </c>
      <c r="B2231">
        <v>-2.4</v>
      </c>
      <c r="D2231">
        <v>23.877438953999999</v>
      </c>
      <c r="E2231">
        <v>-2.5000000000000164E-2</v>
      </c>
      <c r="G2231">
        <v>22.232722062000001</v>
      </c>
      <c r="H2231">
        <v>-2.8502265979059263</v>
      </c>
    </row>
    <row r="2232" spans="1:8">
      <c r="A2232">
        <v>30.58932733</v>
      </c>
      <c r="B2232">
        <v>-2.39</v>
      </c>
      <c r="D2232">
        <v>23.882463870999999</v>
      </c>
      <c r="E2232">
        <v>-6.2500000000001651E-3</v>
      </c>
      <c r="G2232">
        <v>22.318954859000002</v>
      </c>
      <c r="H2232">
        <v>-2.8230661040787659</v>
      </c>
    </row>
    <row r="2233" spans="1:8">
      <c r="A2233">
        <v>30.538980509999998</v>
      </c>
      <c r="B2233">
        <v>-2.39</v>
      </c>
      <c r="D2233">
        <v>23.881839397</v>
      </c>
      <c r="E2233">
        <v>1.2499999999999834E-2</v>
      </c>
      <c r="G2233">
        <v>22.430164801</v>
      </c>
      <c r="H2233">
        <v>-2.7959056102516056</v>
      </c>
    </row>
    <row r="2234" spans="1:8">
      <c r="A2234">
        <v>30.58287997</v>
      </c>
      <c r="B2234">
        <v>-2.39</v>
      </c>
      <c r="D2234">
        <v>23.754317939</v>
      </c>
      <c r="E2234">
        <v>3.1249999999999833E-2</v>
      </c>
      <c r="G2234">
        <v>22.388055826999999</v>
      </c>
      <c r="H2234">
        <v>-2.7687451164244452</v>
      </c>
    </row>
    <row r="2235" spans="1:8">
      <c r="A2235">
        <v>30.524503330000002</v>
      </c>
      <c r="B2235">
        <v>-2.39</v>
      </c>
      <c r="D2235">
        <v>23.824303012000001</v>
      </c>
      <c r="E2235">
        <v>4.9999999999999836E-2</v>
      </c>
      <c r="G2235">
        <v>22.30266039</v>
      </c>
      <c r="H2235">
        <v>-2.7415846225972849</v>
      </c>
    </row>
    <row r="2236" spans="1:8">
      <c r="A2236">
        <v>30.369604840000001</v>
      </c>
      <c r="B2236">
        <v>-2.39</v>
      </c>
      <c r="D2236">
        <v>23.984969585999998</v>
      </c>
      <c r="E2236">
        <v>6.8749999999999839E-2</v>
      </c>
      <c r="G2236">
        <v>22.211476363999999</v>
      </c>
      <c r="H2236">
        <v>-2.7144241287701245</v>
      </c>
    </row>
    <row r="2237" spans="1:8">
      <c r="A2237">
        <v>30.67536814</v>
      </c>
      <c r="B2237">
        <v>-2.38</v>
      </c>
      <c r="D2237">
        <v>23.964060941</v>
      </c>
      <c r="E2237">
        <v>8.7499999999999842E-2</v>
      </c>
      <c r="G2237">
        <v>22.350024197</v>
      </c>
      <c r="H2237">
        <v>-2.6872636349429642</v>
      </c>
    </row>
    <row r="2238" spans="1:8">
      <c r="A2238">
        <v>30.665773890000001</v>
      </c>
      <c r="B2238">
        <v>-2.38</v>
      </c>
      <c r="D2238">
        <v>23.942439597</v>
      </c>
      <c r="E2238">
        <v>0.10624999999999984</v>
      </c>
      <c r="G2238">
        <v>22.304143377999999</v>
      </c>
      <c r="H2238">
        <v>-2.6601031411158038</v>
      </c>
    </row>
    <row r="2239" spans="1:8">
      <c r="A2239">
        <v>30.551634409999998</v>
      </c>
      <c r="B2239">
        <v>-2.38</v>
      </c>
      <c r="D2239">
        <v>23.925319294000001</v>
      </c>
      <c r="E2239">
        <v>0.12499999999999985</v>
      </c>
      <c r="G2239">
        <v>22.471552038999999</v>
      </c>
      <c r="H2239">
        <v>-2.6329426472886435</v>
      </c>
    </row>
    <row r="2240" spans="1:8">
      <c r="A2240">
        <v>30.557724149999999</v>
      </c>
      <c r="B2240">
        <v>-2.38</v>
      </c>
      <c r="D2240">
        <v>23.860212668999999</v>
      </c>
      <c r="E2240">
        <v>0.14374999999999985</v>
      </c>
      <c r="G2240">
        <v>22.613325476</v>
      </c>
      <c r="H2240">
        <v>-2.6057821534614831</v>
      </c>
    </row>
    <row r="2241" spans="1:8">
      <c r="A2241">
        <v>30.60492958</v>
      </c>
      <c r="B2241">
        <v>-2.38</v>
      </c>
      <c r="D2241">
        <v>23.962933517</v>
      </c>
      <c r="E2241">
        <v>0.16249999999999984</v>
      </c>
      <c r="G2241">
        <v>22.467337413999999</v>
      </c>
      <c r="H2241">
        <v>-2.5786216596343228</v>
      </c>
    </row>
    <row r="2242" spans="1:8">
      <c r="A2242">
        <v>30.61763887</v>
      </c>
      <c r="B2242">
        <v>-2.37</v>
      </c>
      <c r="D2242">
        <v>23.897095599</v>
      </c>
      <c r="E2242">
        <v>0.18124999999999983</v>
      </c>
      <c r="G2242">
        <v>22.494830002</v>
      </c>
      <c r="H2242">
        <v>-2.5514611658071624</v>
      </c>
    </row>
    <row r="2243" spans="1:8">
      <c r="A2243">
        <v>30.654018820000001</v>
      </c>
      <c r="B2243">
        <v>-2.37</v>
      </c>
      <c r="D2243">
        <v>23.955989602999999</v>
      </c>
      <c r="E2243">
        <v>0.19999999999999982</v>
      </c>
      <c r="G2243">
        <v>22.277877388</v>
      </c>
      <c r="H2243">
        <v>-2.5243006719800021</v>
      </c>
    </row>
    <row r="2244" spans="1:8">
      <c r="A2244">
        <v>30.55395592</v>
      </c>
      <c r="B2244">
        <v>-2.37</v>
      </c>
      <c r="D2244">
        <v>23.821761578</v>
      </c>
      <c r="E2244">
        <v>0.21874999999999981</v>
      </c>
      <c r="G2244">
        <v>22.394467580000001</v>
      </c>
      <c r="H2244">
        <v>-2.4971401781528417</v>
      </c>
    </row>
    <row r="2245" spans="1:8">
      <c r="A2245">
        <v>30.676302679999999</v>
      </c>
      <c r="B2245">
        <v>-2.37</v>
      </c>
      <c r="D2245">
        <v>23.932721845</v>
      </c>
      <c r="E2245">
        <v>0.23749999999999979</v>
      </c>
      <c r="G2245">
        <v>22.330072663999999</v>
      </c>
      <c r="H2245">
        <v>-2.4699796843256814</v>
      </c>
    </row>
    <row r="2246" spans="1:8">
      <c r="A2246">
        <v>30.63306828</v>
      </c>
      <c r="B2246">
        <v>-2.37</v>
      </c>
      <c r="D2246">
        <v>23.842982524</v>
      </c>
      <c r="E2246">
        <v>0.25624999999999981</v>
      </c>
      <c r="G2246">
        <v>22.294034681999999</v>
      </c>
      <c r="H2246">
        <v>-2.442819190498521</v>
      </c>
    </row>
    <row r="2247" spans="1:8">
      <c r="A2247">
        <v>30.596772319999999</v>
      </c>
      <c r="B2247">
        <v>-2.36</v>
      </c>
      <c r="D2247">
        <v>23.891363858999998</v>
      </c>
      <c r="E2247">
        <v>0.2749999999999998</v>
      </c>
      <c r="G2247">
        <v>22.246958583000001</v>
      </c>
      <c r="H2247">
        <v>-2.4156586966713607</v>
      </c>
    </row>
    <row r="2248" spans="1:8">
      <c r="A2248">
        <v>30.598436450000001</v>
      </c>
      <c r="B2248">
        <v>-2.36</v>
      </c>
      <c r="D2248">
        <v>23.901051051</v>
      </c>
      <c r="E2248">
        <v>0.29374999999999979</v>
      </c>
      <c r="G2248">
        <v>22.317819995000001</v>
      </c>
      <c r="H2248">
        <v>-2.3884982028442003</v>
      </c>
    </row>
    <row r="2249" spans="1:8">
      <c r="A2249">
        <v>30.575168139999999</v>
      </c>
      <c r="B2249">
        <v>-2.36</v>
      </c>
      <c r="D2249">
        <v>23.889778591999999</v>
      </c>
      <c r="E2249">
        <v>0.31249999999999978</v>
      </c>
      <c r="G2249">
        <v>22.423555916000002</v>
      </c>
      <c r="H2249">
        <v>-2.36133770901704</v>
      </c>
    </row>
    <row r="2250" spans="1:8">
      <c r="A2250">
        <v>30.650270219999999</v>
      </c>
      <c r="B2250">
        <v>-2.36</v>
      </c>
      <c r="D2250">
        <v>23.791989702999999</v>
      </c>
      <c r="E2250">
        <v>0.33124999999999977</v>
      </c>
      <c r="G2250">
        <v>22.394841348</v>
      </c>
      <c r="H2250">
        <v>-2.2999999999999998</v>
      </c>
    </row>
    <row r="2251" spans="1:8">
      <c r="A2251">
        <v>30.58141943</v>
      </c>
      <c r="B2251">
        <v>-2.36</v>
      </c>
      <c r="D2251">
        <v>23.849154919</v>
      </c>
      <c r="E2251">
        <v>0.34999999999999976</v>
      </c>
      <c r="G2251">
        <v>22.332798294</v>
      </c>
      <c r="H2251">
        <v>-2.2728395061728395</v>
      </c>
    </row>
    <row r="2252" spans="1:8">
      <c r="A2252">
        <v>30.55885486</v>
      </c>
      <c r="B2252">
        <v>-2.35</v>
      </c>
      <c r="D2252">
        <v>23.891211376000001</v>
      </c>
      <c r="E2252">
        <v>0.36874999999999974</v>
      </c>
      <c r="G2252">
        <v>22.286593555</v>
      </c>
      <c r="H2252">
        <v>-2.2456790123456791</v>
      </c>
    </row>
    <row r="2253" spans="1:8">
      <c r="A2253">
        <v>30.588723730000002</v>
      </c>
      <c r="B2253">
        <v>-2.35</v>
      </c>
      <c r="D2253">
        <v>23.931975883</v>
      </c>
      <c r="E2253">
        <v>0.38749999999999973</v>
      </c>
      <c r="G2253">
        <v>22.173628205</v>
      </c>
      <c r="H2253">
        <v>-2.2185185185185188</v>
      </c>
    </row>
    <row r="2254" spans="1:8">
      <c r="A2254">
        <v>30.60338307</v>
      </c>
      <c r="B2254">
        <v>-2.35</v>
      </c>
      <c r="D2254">
        <v>23.994303378000001</v>
      </c>
      <c r="E2254">
        <v>0.40624999999999972</v>
      </c>
      <c r="G2254">
        <v>22.265341591999999</v>
      </c>
      <c r="H2254">
        <v>-2.1913580246913584</v>
      </c>
    </row>
    <row r="2255" spans="1:8">
      <c r="A2255">
        <v>30.67719614</v>
      </c>
      <c r="B2255">
        <v>-2.35</v>
      </c>
      <c r="D2255">
        <v>23.906331757</v>
      </c>
      <c r="E2255">
        <v>0.42499999999999971</v>
      </c>
      <c r="G2255">
        <v>22.369078746</v>
      </c>
      <c r="H2255">
        <v>-2.1641975308641981</v>
      </c>
    </row>
    <row r="2256" spans="1:8">
      <c r="A2256">
        <v>30.643761430000001</v>
      </c>
      <c r="B2256">
        <v>-2.35</v>
      </c>
      <c r="D2256">
        <v>23.907014548999999</v>
      </c>
      <c r="E2256">
        <v>0.4437499999999997</v>
      </c>
      <c r="G2256">
        <v>22.361941933000001</v>
      </c>
      <c r="H2256">
        <v>-2.1370370370370377</v>
      </c>
    </row>
    <row r="2257" spans="1:8">
      <c r="A2257">
        <v>30.611699439999999</v>
      </c>
      <c r="B2257">
        <v>-2.34</v>
      </c>
      <c r="D2257">
        <v>23.866890743999999</v>
      </c>
      <c r="E2257">
        <v>0.46249999999999969</v>
      </c>
      <c r="G2257">
        <v>22.395700338000001</v>
      </c>
      <c r="H2257">
        <v>-2.1098765432098774</v>
      </c>
    </row>
    <row r="2258" spans="1:8">
      <c r="A2258">
        <v>30.681989770000001</v>
      </c>
      <c r="B2258">
        <v>-2.34</v>
      </c>
      <c r="D2258">
        <v>23.849159809</v>
      </c>
      <c r="E2258">
        <v>0.48124999999999968</v>
      </c>
      <c r="G2258">
        <v>22.294651808000001</v>
      </c>
      <c r="H2258">
        <v>-2.082716049382717</v>
      </c>
    </row>
    <row r="2259" spans="1:8">
      <c r="A2259">
        <v>30.665035719999999</v>
      </c>
      <c r="B2259">
        <v>-2.34</v>
      </c>
      <c r="D2259">
        <v>23.765028736000001</v>
      </c>
      <c r="E2259">
        <v>0.49999999999999967</v>
      </c>
      <c r="G2259">
        <v>22.335580072999999</v>
      </c>
      <c r="H2259">
        <v>-2.0555555555555567</v>
      </c>
    </row>
    <row r="2260" spans="1:8">
      <c r="A2260">
        <v>30.587181489999999</v>
      </c>
      <c r="B2260">
        <v>-2.34</v>
      </c>
      <c r="D2260">
        <v>23.830298857999999</v>
      </c>
      <c r="E2260">
        <v>0.51874999999999971</v>
      </c>
      <c r="G2260">
        <v>22.388187446</v>
      </c>
      <c r="H2260">
        <v>-2.0283950617283963</v>
      </c>
    </row>
    <row r="2261" spans="1:8">
      <c r="A2261">
        <v>30.572142939999999</v>
      </c>
      <c r="B2261">
        <v>-2.34</v>
      </c>
      <c r="D2261">
        <v>23.834925843000001</v>
      </c>
      <c r="E2261">
        <v>0.53749999999999976</v>
      </c>
      <c r="G2261">
        <v>22.422396984999999</v>
      </c>
      <c r="H2261">
        <v>-2.001234567901236</v>
      </c>
    </row>
    <row r="2262" spans="1:8">
      <c r="A2262">
        <v>30.58770887</v>
      </c>
      <c r="B2262">
        <v>-2.33</v>
      </c>
      <c r="D2262">
        <v>23.919321868000001</v>
      </c>
      <c r="E2262">
        <v>0.5562499999999998</v>
      </c>
      <c r="G2262">
        <v>22.313975141</v>
      </c>
      <c r="H2262">
        <v>-1.9740740740740754</v>
      </c>
    </row>
    <row r="2263" spans="1:8">
      <c r="A2263">
        <v>30.733614159999998</v>
      </c>
      <c r="B2263">
        <v>-2.33</v>
      </c>
      <c r="D2263">
        <v>23.836850129999998</v>
      </c>
      <c r="E2263">
        <v>0.57499999999999984</v>
      </c>
      <c r="G2263">
        <v>22.334330311999999</v>
      </c>
      <c r="H2263">
        <v>-1.9469135802469149</v>
      </c>
    </row>
    <row r="2264" spans="1:8">
      <c r="A2264">
        <v>30.6261282</v>
      </c>
      <c r="B2264">
        <v>-2.33</v>
      </c>
      <c r="D2264">
        <v>23.883814078</v>
      </c>
      <c r="E2264">
        <v>0.59374999999999989</v>
      </c>
      <c r="G2264">
        <v>22.274973247999998</v>
      </c>
      <c r="H2264">
        <v>-1.9197530864197543</v>
      </c>
    </row>
    <row r="2265" spans="1:8">
      <c r="A2265">
        <v>30.645811309999999</v>
      </c>
      <c r="B2265">
        <v>-2.33</v>
      </c>
      <c r="D2265">
        <v>23.997179161999998</v>
      </c>
      <c r="E2265">
        <v>0.61249999999999993</v>
      </c>
      <c r="G2265">
        <v>22.24787465</v>
      </c>
      <c r="H2265">
        <v>-1.8925925925925937</v>
      </c>
    </row>
    <row r="2266" spans="1:8">
      <c r="A2266">
        <v>30.608515860000001</v>
      </c>
      <c r="B2266">
        <v>-2.33</v>
      </c>
      <c r="D2266">
        <v>23.913722365999998</v>
      </c>
      <c r="E2266">
        <v>0.63124999999999998</v>
      </c>
      <c r="G2266">
        <v>22.283140935999999</v>
      </c>
      <c r="H2266">
        <v>-1.8654320987654331</v>
      </c>
    </row>
    <row r="2267" spans="1:8">
      <c r="A2267">
        <v>30.604679579999999</v>
      </c>
      <c r="B2267">
        <v>-2.3199999999999998</v>
      </c>
      <c r="D2267">
        <v>23.872862299000001</v>
      </c>
      <c r="E2267">
        <v>0.65</v>
      </c>
      <c r="G2267">
        <v>22.368626871</v>
      </c>
      <c r="H2267">
        <v>-1.8382716049382726</v>
      </c>
    </row>
    <row r="2268" spans="1:8">
      <c r="A2268">
        <v>30.75978469</v>
      </c>
      <c r="B2268">
        <v>-2.3199999999999998</v>
      </c>
      <c r="D2268">
        <v>23.888684470000001</v>
      </c>
      <c r="E2268">
        <v>0.66875000000000007</v>
      </c>
      <c r="G2268">
        <v>22.308549807999999</v>
      </c>
      <c r="H2268">
        <v>-1.811111111111112</v>
      </c>
    </row>
    <row r="2269" spans="1:8">
      <c r="A2269">
        <v>30.677083979999999</v>
      </c>
      <c r="B2269">
        <v>-2.3199999999999998</v>
      </c>
      <c r="D2269">
        <v>23.841302434999999</v>
      </c>
      <c r="E2269">
        <v>0.68750000000000011</v>
      </c>
      <c r="G2269">
        <v>22.307141108</v>
      </c>
      <c r="H2269">
        <v>-1.7839506172839514</v>
      </c>
    </row>
    <row r="2270" spans="1:8">
      <c r="A2270">
        <v>30.540749160000001</v>
      </c>
      <c r="B2270">
        <v>-2.3199999999999998</v>
      </c>
      <c r="D2270">
        <v>23.904002684000002</v>
      </c>
      <c r="E2270">
        <v>0.70625000000000016</v>
      </c>
      <c r="G2270">
        <v>22.248500865</v>
      </c>
      <c r="H2270">
        <v>-1.7567901234567909</v>
      </c>
    </row>
    <row r="2271" spans="1:8">
      <c r="A2271">
        <v>30.577337889999999</v>
      </c>
      <c r="B2271">
        <v>-2.3199999999999998</v>
      </c>
      <c r="D2271">
        <v>23.830095076999999</v>
      </c>
      <c r="E2271">
        <v>0.7250000000000002</v>
      </c>
      <c r="G2271">
        <v>22.392639200000001</v>
      </c>
      <c r="H2271">
        <v>-1.7296296296296303</v>
      </c>
    </row>
    <row r="2272" spans="1:8">
      <c r="A2272">
        <v>30.748334379999999</v>
      </c>
      <c r="B2272">
        <v>-2.31</v>
      </c>
      <c r="D2272">
        <v>23.834767856999999</v>
      </c>
      <c r="E2272">
        <v>0.74375000000000024</v>
      </c>
      <c r="G2272">
        <v>22.441353099000001</v>
      </c>
      <c r="H2272">
        <v>-1.7024691358024697</v>
      </c>
    </row>
    <row r="2273" spans="1:8">
      <c r="A2273">
        <v>30.746450419999999</v>
      </c>
      <c r="B2273">
        <v>-2.31</v>
      </c>
      <c r="D2273">
        <v>23.920294330000001</v>
      </c>
      <c r="E2273">
        <v>0.76250000000000029</v>
      </c>
      <c r="G2273">
        <v>22.432262981000001</v>
      </c>
      <c r="H2273">
        <v>-1.6753086419753092</v>
      </c>
    </row>
    <row r="2274" spans="1:8">
      <c r="A2274">
        <v>30.652779049999999</v>
      </c>
      <c r="B2274">
        <v>-2.31</v>
      </c>
      <c r="D2274">
        <v>23.768516849000001</v>
      </c>
      <c r="E2274">
        <v>0.78125000000000033</v>
      </c>
      <c r="G2274">
        <v>22.352357554000001</v>
      </c>
      <c r="H2274">
        <v>-1.6481481481481486</v>
      </c>
    </row>
    <row r="2275" spans="1:8">
      <c r="A2275">
        <v>30.654109720000001</v>
      </c>
      <c r="B2275">
        <v>-2.31</v>
      </c>
      <c r="D2275">
        <v>23.863346601</v>
      </c>
      <c r="E2275">
        <v>0.80000000000000038</v>
      </c>
      <c r="G2275">
        <v>22.357049396000001</v>
      </c>
      <c r="H2275">
        <v>-1.620987654320988</v>
      </c>
    </row>
    <row r="2276" spans="1:8">
      <c r="A2276">
        <v>30.60766563</v>
      </c>
      <c r="B2276">
        <v>-2.31</v>
      </c>
      <c r="D2276">
        <v>23.850645406999998</v>
      </c>
      <c r="E2276">
        <v>0.81875000000000042</v>
      </c>
      <c r="G2276">
        <v>22.359088784000001</v>
      </c>
      <c r="H2276">
        <v>-1.5938271604938274</v>
      </c>
    </row>
    <row r="2277" spans="1:8">
      <c r="A2277">
        <v>30.840950920000001</v>
      </c>
      <c r="B2277">
        <v>-2.2999999999999998</v>
      </c>
      <c r="D2277">
        <v>23.834278783999999</v>
      </c>
      <c r="E2277">
        <v>0.83750000000000047</v>
      </c>
      <c r="G2277">
        <v>22.300133041999999</v>
      </c>
      <c r="H2277">
        <v>-1.5666666666666669</v>
      </c>
    </row>
    <row r="2278" spans="1:8">
      <c r="A2278">
        <v>30.798126079999999</v>
      </c>
      <c r="B2278">
        <v>-2.2999999999999998</v>
      </c>
      <c r="D2278">
        <v>23.873088850999999</v>
      </c>
      <c r="E2278">
        <v>0.85625000000000051</v>
      </c>
      <c r="G2278">
        <v>22.328217807000001</v>
      </c>
      <c r="H2278">
        <v>-1.5395061728395063</v>
      </c>
    </row>
    <row r="2279" spans="1:8">
      <c r="A2279">
        <v>30.74915339</v>
      </c>
      <c r="B2279">
        <v>-2.2999999999999998</v>
      </c>
      <c r="D2279">
        <v>23.768049842</v>
      </c>
      <c r="E2279">
        <v>0.87500000000000056</v>
      </c>
      <c r="G2279">
        <v>22.398115410999999</v>
      </c>
      <c r="H2279">
        <v>-1.5123456790123457</v>
      </c>
    </row>
    <row r="2280" spans="1:8">
      <c r="A2280">
        <v>30.784573760000001</v>
      </c>
      <c r="B2280">
        <v>-2.2999999999999998</v>
      </c>
      <c r="D2280">
        <v>23.819818847000001</v>
      </c>
      <c r="E2280">
        <v>0.8937500000000006</v>
      </c>
      <c r="G2280">
        <v>22.340655068</v>
      </c>
      <c r="H2280">
        <v>-1.4851851851851852</v>
      </c>
    </row>
    <row r="2281" spans="1:8">
      <c r="A2281">
        <v>30.80143897</v>
      </c>
      <c r="B2281">
        <v>-2.2999999999999998</v>
      </c>
      <c r="D2281">
        <v>23.793189634000001</v>
      </c>
      <c r="E2281">
        <v>0.91250000000000064</v>
      </c>
      <c r="G2281">
        <v>22.364584370999999</v>
      </c>
      <c r="H2281">
        <v>-1.4580246913580246</v>
      </c>
    </row>
    <row r="2282" spans="1:8">
      <c r="A2282">
        <v>30.958448149999999</v>
      </c>
      <c r="B2282">
        <v>-2.29</v>
      </c>
      <c r="D2282">
        <v>23.815872510999998</v>
      </c>
      <c r="E2282">
        <v>0.93125000000000069</v>
      </c>
      <c r="G2282">
        <v>22.368484621</v>
      </c>
      <c r="H2282">
        <v>-1.430864197530864</v>
      </c>
    </row>
    <row r="2283" spans="1:8">
      <c r="A2283">
        <v>30.991234250000002</v>
      </c>
      <c r="B2283">
        <v>-2.29</v>
      </c>
      <c r="D2283">
        <v>23.879884118</v>
      </c>
      <c r="E2283">
        <v>0.95000000000000073</v>
      </c>
      <c r="G2283">
        <v>22.295098595999999</v>
      </c>
      <c r="H2283">
        <v>-1.4037037037037035</v>
      </c>
    </row>
    <row r="2284" spans="1:8">
      <c r="A2284">
        <v>31.003300320000001</v>
      </c>
      <c r="B2284">
        <v>-2.29</v>
      </c>
      <c r="D2284">
        <v>23.811267602000001</v>
      </c>
      <c r="E2284">
        <v>0.96875000000000078</v>
      </c>
      <c r="G2284">
        <v>22.316593331</v>
      </c>
      <c r="H2284">
        <v>-1.3765432098765429</v>
      </c>
    </row>
    <row r="2285" spans="1:8">
      <c r="A2285">
        <v>30.945262190000001</v>
      </c>
      <c r="B2285">
        <v>-2.29</v>
      </c>
      <c r="D2285">
        <v>23.850467192</v>
      </c>
      <c r="E2285">
        <v>0.98750000000000082</v>
      </c>
      <c r="G2285">
        <v>22.275305580000001</v>
      </c>
      <c r="H2285">
        <v>-1.3493827160493823</v>
      </c>
    </row>
    <row r="2286" spans="1:8">
      <c r="A2286">
        <v>30.91261944</v>
      </c>
      <c r="B2286">
        <v>-2.29</v>
      </c>
      <c r="D2286">
        <v>23.835648096</v>
      </c>
      <c r="E2286">
        <v>1.0062500000000008</v>
      </c>
      <c r="G2286">
        <v>22.433033787999999</v>
      </c>
      <c r="H2286">
        <v>-1.3222222222222217</v>
      </c>
    </row>
    <row r="2287" spans="1:8">
      <c r="A2287">
        <v>30.951687660000001</v>
      </c>
      <c r="B2287">
        <v>-2.2799999999999998</v>
      </c>
      <c r="D2287">
        <v>23.827237662999998</v>
      </c>
      <c r="E2287">
        <v>1.0250000000000008</v>
      </c>
      <c r="G2287">
        <v>22.343135839999999</v>
      </c>
      <c r="H2287">
        <v>-1.2950617283950612</v>
      </c>
    </row>
    <row r="2288" spans="1:8">
      <c r="A2288">
        <v>30.83224774</v>
      </c>
      <c r="B2288">
        <v>-2.2799999999999998</v>
      </c>
      <c r="D2288">
        <v>23.880370324000001</v>
      </c>
      <c r="E2288">
        <v>1.0437500000000008</v>
      </c>
      <c r="G2288">
        <v>22.390654905000002</v>
      </c>
      <c r="H2288">
        <v>-1.2679012345679006</v>
      </c>
    </row>
    <row r="2289" spans="1:8">
      <c r="A2289">
        <v>30.844050150000001</v>
      </c>
      <c r="B2289">
        <v>-2.2799999999999998</v>
      </c>
      <c r="D2289">
        <v>23.936624363</v>
      </c>
      <c r="E2289">
        <v>1.0625000000000009</v>
      </c>
      <c r="G2289">
        <v>22.421337085000001</v>
      </c>
      <c r="H2289">
        <v>-1.24074074074074</v>
      </c>
    </row>
    <row r="2290" spans="1:8">
      <c r="A2290">
        <v>30.832413819999999</v>
      </c>
      <c r="B2290">
        <v>-2.2799999999999998</v>
      </c>
      <c r="D2290">
        <v>23.918128642999999</v>
      </c>
      <c r="E2290">
        <v>1.0812500000000009</v>
      </c>
      <c r="G2290">
        <v>22.428366729</v>
      </c>
      <c r="H2290">
        <v>-1.2135802469135795</v>
      </c>
    </row>
    <row r="2291" spans="1:8">
      <c r="A2291">
        <v>30.972953560000001</v>
      </c>
      <c r="B2291">
        <v>-2.2799999999999998</v>
      </c>
      <c r="D2291">
        <v>23.9238079</v>
      </c>
      <c r="E2291">
        <v>1.100000000000001</v>
      </c>
      <c r="G2291">
        <v>22.335687953000001</v>
      </c>
      <c r="H2291">
        <v>-1.1864197530864189</v>
      </c>
    </row>
    <row r="2292" spans="1:8">
      <c r="A2292">
        <v>30.84068748</v>
      </c>
      <c r="B2292">
        <v>-2.27</v>
      </c>
      <c r="E2292">
        <v>1.1000000000000001</v>
      </c>
      <c r="G2292">
        <v>22.40860451</v>
      </c>
      <c r="H2292">
        <v>-1.1592592592592583</v>
      </c>
    </row>
    <row r="2293" spans="1:8">
      <c r="A2293">
        <v>30.918733249999999</v>
      </c>
      <c r="B2293">
        <v>-2.27</v>
      </c>
      <c r="D2293">
        <v>23.964786271000001</v>
      </c>
      <c r="E2293">
        <v>0</v>
      </c>
      <c r="G2293">
        <v>22.360740051000001</v>
      </c>
      <c r="H2293">
        <v>-1.1320987654320978</v>
      </c>
    </row>
    <row r="2294" spans="1:8">
      <c r="A2294">
        <v>30.925142739999998</v>
      </c>
      <c r="B2294">
        <v>-2.27</v>
      </c>
      <c r="D2294">
        <v>23.891377935000001</v>
      </c>
      <c r="G2294">
        <v>22.478627646</v>
      </c>
      <c r="H2294">
        <v>-1.1049382716049372</v>
      </c>
    </row>
    <row r="2295" spans="1:8">
      <c r="A2295">
        <v>30.876827810000002</v>
      </c>
      <c r="B2295">
        <v>-2.27</v>
      </c>
      <c r="D2295">
        <v>23.741839990999999</v>
      </c>
      <c r="G2295">
        <v>22.416577416999999</v>
      </c>
      <c r="H2295">
        <v>-1.0777777777777766</v>
      </c>
    </row>
    <row r="2296" spans="1:8">
      <c r="A2296">
        <v>30.972807119999999</v>
      </c>
      <c r="B2296">
        <v>-2.27</v>
      </c>
      <c r="D2296">
        <v>23.776327937000001</v>
      </c>
      <c r="G2296">
        <v>22.420362958999998</v>
      </c>
      <c r="H2296">
        <v>-1.050617283950616</v>
      </c>
    </row>
    <row r="2297" spans="1:8">
      <c r="A2297">
        <v>30.805625890000002</v>
      </c>
      <c r="B2297">
        <v>-2.2599999999999998</v>
      </c>
      <c r="D2297">
        <v>23.759560662999998</v>
      </c>
      <c r="G2297">
        <v>22.349727640000001</v>
      </c>
      <c r="H2297">
        <v>-1.0234567901234555</v>
      </c>
    </row>
    <row r="2298" spans="1:8">
      <c r="A2298">
        <v>30.89504024</v>
      </c>
      <c r="B2298">
        <v>-2.2599999999999998</v>
      </c>
      <c r="D2298">
        <v>23.873480873999998</v>
      </c>
      <c r="G2298">
        <v>22.327998942000001</v>
      </c>
      <c r="H2298">
        <v>-0.99629629629629501</v>
      </c>
    </row>
    <row r="2299" spans="1:8">
      <c r="A2299">
        <v>30.773964410000001</v>
      </c>
      <c r="B2299">
        <v>-2.2599999999999998</v>
      </c>
      <c r="D2299">
        <v>23.993173221999999</v>
      </c>
      <c r="G2299">
        <v>22.354478845999999</v>
      </c>
      <c r="H2299">
        <v>-0.96913580246913456</v>
      </c>
    </row>
    <row r="2300" spans="1:8">
      <c r="A2300">
        <v>30.830365960000002</v>
      </c>
      <c r="B2300">
        <v>-2.2599999999999998</v>
      </c>
      <c r="D2300">
        <v>23.948994899999999</v>
      </c>
      <c r="G2300">
        <v>22.334443116999999</v>
      </c>
      <c r="H2300">
        <v>-0.9419753086419741</v>
      </c>
    </row>
    <row r="2301" spans="1:8">
      <c r="A2301">
        <v>30.838455379999999</v>
      </c>
      <c r="B2301">
        <v>-2.2599999999999998</v>
      </c>
      <c r="D2301">
        <v>23.952774633000001</v>
      </c>
      <c r="G2301">
        <v>22.335191386000002</v>
      </c>
      <c r="H2301">
        <v>-0.91481481481481364</v>
      </c>
    </row>
    <row r="2302" spans="1:8">
      <c r="A2302">
        <v>30.94365518</v>
      </c>
      <c r="B2302">
        <v>-2.25</v>
      </c>
      <c r="D2302">
        <v>23.879150434</v>
      </c>
      <c r="G2302">
        <v>22.319940375000002</v>
      </c>
      <c r="H2302">
        <v>-0.88765432098765318</v>
      </c>
    </row>
    <row r="2303" spans="1:8">
      <c r="A2303">
        <v>30.95604883</v>
      </c>
      <c r="B2303">
        <v>-2.25</v>
      </c>
      <c r="D2303">
        <v>23.925749624000002</v>
      </c>
      <c r="G2303">
        <v>22.371193548000001</v>
      </c>
      <c r="H2303">
        <v>-0.86049382716049272</v>
      </c>
    </row>
    <row r="2304" spans="1:8">
      <c r="A2304">
        <v>30.910630609999998</v>
      </c>
      <c r="B2304">
        <v>-2.25</v>
      </c>
      <c r="D2304">
        <v>23.932072775999998</v>
      </c>
      <c r="G2304">
        <v>22.472502059</v>
      </c>
      <c r="H2304">
        <v>-0.83333333333333226</v>
      </c>
    </row>
    <row r="2305" spans="1:8">
      <c r="A2305">
        <v>30.918476170000002</v>
      </c>
      <c r="B2305">
        <v>-2.25</v>
      </c>
      <c r="D2305">
        <v>23.955948327000002</v>
      </c>
      <c r="G2305">
        <v>22.447145192000001</v>
      </c>
      <c r="H2305">
        <v>-0.8061728395061718</v>
      </c>
    </row>
    <row r="2306" spans="1:8">
      <c r="A2306">
        <v>30.902750210000001</v>
      </c>
      <c r="B2306">
        <v>-2.25</v>
      </c>
      <c r="D2306">
        <v>24.005485395000001</v>
      </c>
      <c r="G2306">
        <v>22.511206256000001</v>
      </c>
      <c r="H2306">
        <v>-0.77901234567901134</v>
      </c>
    </row>
    <row r="2307" spans="1:8">
      <c r="A2307">
        <v>30.981282820000001</v>
      </c>
      <c r="B2307">
        <v>-2.2400000000000002</v>
      </c>
      <c r="D2307">
        <v>24.056802424000001</v>
      </c>
      <c r="G2307">
        <v>22.396018561999998</v>
      </c>
      <c r="H2307">
        <v>-0.75185185185185088</v>
      </c>
    </row>
    <row r="2308" spans="1:8">
      <c r="A2308">
        <v>31.040827669999999</v>
      </c>
      <c r="B2308">
        <v>-2.2400000000000002</v>
      </c>
      <c r="D2308">
        <v>23.963313810999999</v>
      </c>
      <c r="G2308">
        <v>22.444083615</v>
      </c>
      <c r="H2308">
        <v>-0.72469135802469042</v>
      </c>
    </row>
    <row r="2309" spans="1:8">
      <c r="A2309">
        <v>30.99133673</v>
      </c>
      <c r="B2309">
        <v>-2.2400000000000002</v>
      </c>
      <c r="D2309">
        <v>23.866752886</v>
      </c>
      <c r="G2309">
        <v>22.488492754999999</v>
      </c>
      <c r="H2309">
        <v>-0.69753086419752997</v>
      </c>
    </row>
    <row r="2310" spans="1:8">
      <c r="A2310">
        <v>30.925943149999998</v>
      </c>
      <c r="B2310">
        <v>-2.2400000000000002</v>
      </c>
      <c r="D2310">
        <v>23.984032657</v>
      </c>
      <c r="G2310">
        <v>22.397636524999999</v>
      </c>
      <c r="H2310">
        <v>-0.67037037037036951</v>
      </c>
    </row>
    <row r="2311" spans="1:8">
      <c r="A2311">
        <v>30.937521230000002</v>
      </c>
      <c r="B2311">
        <v>-2.2400000000000002</v>
      </c>
      <c r="D2311">
        <v>23.888544137</v>
      </c>
      <c r="G2311">
        <v>22.393215419000001</v>
      </c>
      <c r="H2311">
        <v>-0.64320987654320905</v>
      </c>
    </row>
    <row r="2312" spans="1:8">
      <c r="A2312">
        <v>30.895328299999999</v>
      </c>
      <c r="B2312">
        <v>-2.23</v>
      </c>
      <c r="D2312">
        <v>23.958712832</v>
      </c>
      <c r="G2312">
        <v>22.352394597</v>
      </c>
      <c r="H2312">
        <v>-0.61604938271604859</v>
      </c>
    </row>
    <row r="2313" spans="1:8">
      <c r="A2313">
        <v>30.91305539</v>
      </c>
      <c r="B2313">
        <v>-2.23</v>
      </c>
      <c r="D2313">
        <v>24.012116455000001</v>
      </c>
      <c r="G2313">
        <v>22.348971632000001</v>
      </c>
      <c r="H2313">
        <v>-0.58888888888888813</v>
      </c>
    </row>
    <row r="2314" spans="1:8">
      <c r="A2314">
        <v>30.959974880000001</v>
      </c>
      <c r="B2314">
        <v>-2.23</v>
      </c>
      <c r="D2314">
        <v>24.198379909</v>
      </c>
      <c r="G2314">
        <v>22.351420915999999</v>
      </c>
      <c r="H2314">
        <v>-0.56172839506172767</v>
      </c>
    </row>
    <row r="2315" spans="1:8">
      <c r="A2315">
        <v>31.05886606</v>
      </c>
      <c r="B2315">
        <v>-2.23</v>
      </c>
      <c r="D2315">
        <v>24.376880989</v>
      </c>
      <c r="G2315">
        <v>22.307014329000001</v>
      </c>
      <c r="H2315">
        <v>-0.53456790123456721</v>
      </c>
    </row>
    <row r="2316" spans="1:8">
      <c r="A2316">
        <v>30.838564940000001</v>
      </c>
      <c r="B2316">
        <v>-2.23</v>
      </c>
      <c r="D2316">
        <v>24.552956437999999</v>
      </c>
      <c r="G2316">
        <v>22.340399069</v>
      </c>
      <c r="H2316">
        <v>-0.50740740740740675</v>
      </c>
    </row>
    <row r="2317" spans="1:8">
      <c r="A2317">
        <v>30.954017189999998</v>
      </c>
      <c r="B2317">
        <v>-2.2200000000000002</v>
      </c>
      <c r="D2317">
        <v>24.955763916999999</v>
      </c>
      <c r="G2317">
        <v>22.318931884000001</v>
      </c>
      <c r="H2317">
        <v>-0.48024691358024624</v>
      </c>
    </row>
    <row r="2318" spans="1:8">
      <c r="A2318">
        <v>30.97979904</v>
      </c>
      <c r="B2318">
        <v>-2.2200000000000002</v>
      </c>
      <c r="D2318">
        <v>26.639907757</v>
      </c>
      <c r="G2318">
        <v>22.391633969000001</v>
      </c>
      <c r="H2318">
        <v>-0.45308641975308572</v>
      </c>
    </row>
    <row r="2319" spans="1:8">
      <c r="A2319">
        <v>30.979861450000001</v>
      </c>
      <c r="B2319">
        <v>-2.2200000000000002</v>
      </c>
      <c r="D2319">
        <v>27.690520754000001</v>
      </c>
      <c r="G2319">
        <v>22.407818327000001</v>
      </c>
      <c r="H2319">
        <v>-0.42592592592592521</v>
      </c>
    </row>
    <row r="2320" spans="1:8">
      <c r="A2320">
        <v>30.999342710000001</v>
      </c>
      <c r="B2320">
        <v>-2.2200000000000002</v>
      </c>
      <c r="D2320">
        <v>27.576001239</v>
      </c>
      <c r="G2320">
        <v>22.402536112</v>
      </c>
      <c r="H2320">
        <v>-0.39876543209876469</v>
      </c>
    </row>
    <row r="2321" spans="1:8">
      <c r="A2321">
        <v>30.995170860000002</v>
      </c>
      <c r="B2321">
        <v>-2.2200000000000002</v>
      </c>
      <c r="D2321">
        <v>27.514974151000001</v>
      </c>
      <c r="G2321">
        <v>22.400765189000001</v>
      </c>
      <c r="H2321">
        <v>-0.37160493827160418</v>
      </c>
    </row>
    <row r="2322" spans="1:8">
      <c r="A2322">
        <v>30.892612440000001</v>
      </c>
      <c r="B2322">
        <v>-2.21</v>
      </c>
      <c r="D2322">
        <v>27.325399356999998</v>
      </c>
      <c r="G2322">
        <v>22.386772494999999</v>
      </c>
      <c r="H2322">
        <v>-0.34444444444444366</v>
      </c>
    </row>
    <row r="2323" spans="1:8">
      <c r="A2323">
        <v>30.96769741</v>
      </c>
      <c r="B2323">
        <v>-2.21</v>
      </c>
      <c r="D2323">
        <v>26.946956853</v>
      </c>
      <c r="G2323">
        <v>22.440380885</v>
      </c>
      <c r="H2323">
        <v>-0.31728395061728315</v>
      </c>
    </row>
    <row r="2324" spans="1:8">
      <c r="A2324">
        <v>30.96950017</v>
      </c>
      <c r="B2324">
        <v>-2.21</v>
      </c>
      <c r="D2324">
        <v>26.663740498999999</v>
      </c>
      <c r="G2324">
        <v>22.482085885</v>
      </c>
      <c r="H2324">
        <v>-0.29012345679012264</v>
      </c>
    </row>
    <row r="2325" spans="1:8">
      <c r="A2325">
        <v>30.844881440000002</v>
      </c>
      <c r="B2325">
        <v>-2.21</v>
      </c>
      <c r="D2325">
        <v>26.176063659</v>
      </c>
      <c r="G2325">
        <v>22.47969428</v>
      </c>
      <c r="H2325">
        <v>-0.26296296296296212</v>
      </c>
    </row>
    <row r="2326" spans="1:8">
      <c r="A2326">
        <v>30.98440643</v>
      </c>
      <c r="B2326">
        <v>-2.21</v>
      </c>
      <c r="D2326">
        <v>26.225799622</v>
      </c>
      <c r="G2326">
        <v>22.483386791000001</v>
      </c>
      <c r="H2326">
        <v>-0.23580246913580163</v>
      </c>
    </row>
    <row r="2327" spans="1:8">
      <c r="A2327">
        <v>30.870200090000001</v>
      </c>
      <c r="B2327">
        <v>-2.2000000000000002</v>
      </c>
      <c r="D2327">
        <v>26.247963025000001</v>
      </c>
      <c r="G2327">
        <v>22.393950687</v>
      </c>
      <c r="H2327">
        <v>-0.20864197530864115</v>
      </c>
    </row>
    <row r="2328" spans="1:8">
      <c r="A2328">
        <v>30.924438840000001</v>
      </c>
      <c r="B2328">
        <v>-2.2000000000000002</v>
      </c>
      <c r="D2328">
        <v>26.324762269000001</v>
      </c>
      <c r="G2328">
        <v>22.384029645999998</v>
      </c>
      <c r="H2328">
        <v>-0.18148148148148066</v>
      </c>
    </row>
    <row r="2329" spans="1:8">
      <c r="A2329">
        <v>30.85634202</v>
      </c>
      <c r="B2329">
        <v>-2.2000000000000002</v>
      </c>
      <c r="D2329">
        <v>25.959236897</v>
      </c>
      <c r="G2329">
        <v>22.443059758</v>
      </c>
      <c r="H2329">
        <v>-0.15432098765432017</v>
      </c>
    </row>
    <row r="2330" spans="1:8">
      <c r="A2330">
        <v>30.903429370000001</v>
      </c>
      <c r="B2330">
        <v>-2.2000000000000002</v>
      </c>
      <c r="D2330">
        <v>25.694028124999999</v>
      </c>
      <c r="G2330">
        <v>22.336359877</v>
      </c>
      <c r="H2330">
        <v>-0.12716049382715969</v>
      </c>
    </row>
    <row r="2331" spans="1:8">
      <c r="A2331">
        <v>30.82403313</v>
      </c>
      <c r="B2331">
        <v>-2.2000000000000002</v>
      </c>
      <c r="D2331">
        <v>26.162704126000001</v>
      </c>
      <c r="G2331">
        <v>22.282131022000002</v>
      </c>
      <c r="H2331">
        <v>-9.9999999999999201E-2</v>
      </c>
    </row>
    <row r="2332" spans="1:8">
      <c r="A2332">
        <v>30.986906470000001</v>
      </c>
      <c r="B2332">
        <v>-2.19</v>
      </c>
      <c r="D2332">
        <v>26.738050733000001</v>
      </c>
      <c r="G2332">
        <v>22.423236673000002</v>
      </c>
      <c r="H2332">
        <v>-7.2839506172838714E-2</v>
      </c>
    </row>
    <row r="2333" spans="1:8">
      <c r="A2333">
        <v>31.0419488</v>
      </c>
      <c r="B2333">
        <v>-2.19</v>
      </c>
      <c r="D2333">
        <v>27.146968176000001</v>
      </c>
      <c r="G2333">
        <v>22.393108234</v>
      </c>
      <c r="H2333">
        <v>-4.5679012345678227E-2</v>
      </c>
    </row>
    <row r="2334" spans="1:8">
      <c r="A2334">
        <v>31.11131752</v>
      </c>
      <c r="B2334">
        <v>-2.19</v>
      </c>
      <c r="D2334">
        <v>26.911478305999999</v>
      </c>
      <c r="G2334">
        <v>22.357024604999999</v>
      </c>
      <c r="H2334">
        <v>-1.8518518518517737E-2</v>
      </c>
    </row>
    <row r="2335" spans="1:8">
      <c r="A2335">
        <v>31.008098950000001</v>
      </c>
      <c r="B2335">
        <v>-2.19</v>
      </c>
      <c r="D2335">
        <v>26.047480265000001</v>
      </c>
      <c r="G2335">
        <v>22.360668235999999</v>
      </c>
      <c r="H2335">
        <v>0</v>
      </c>
    </row>
    <row r="2336" spans="1:8">
      <c r="A2336">
        <v>30.962336700000002</v>
      </c>
      <c r="B2336">
        <v>-2.19</v>
      </c>
      <c r="D2336">
        <v>25.403590288</v>
      </c>
      <c r="G2336">
        <v>22.392842337000001</v>
      </c>
      <c r="H2336">
        <v>0</v>
      </c>
    </row>
    <row r="2337" spans="1:8">
      <c r="A2337">
        <v>30.85374324</v>
      </c>
      <c r="B2337">
        <v>-2.1800000000000002</v>
      </c>
      <c r="D2337">
        <v>24.846216650999999</v>
      </c>
      <c r="G2337">
        <v>22.470931531000002</v>
      </c>
      <c r="H2337">
        <v>0</v>
      </c>
    </row>
    <row r="2338" spans="1:8">
      <c r="A2338">
        <v>30.935242639999998</v>
      </c>
      <c r="B2338">
        <v>-2.1800000000000002</v>
      </c>
      <c r="D2338">
        <v>24.577727234000001</v>
      </c>
      <c r="G2338">
        <v>22.442894463999998</v>
      </c>
      <c r="H2338">
        <v>0</v>
      </c>
    </row>
    <row r="2339" spans="1:8">
      <c r="A2339">
        <v>30.845130780000002</v>
      </c>
      <c r="B2339">
        <v>-2.1800000000000002</v>
      </c>
      <c r="D2339">
        <v>24.445265981999999</v>
      </c>
      <c r="G2339">
        <v>22.2256061</v>
      </c>
      <c r="H2339">
        <v>0</v>
      </c>
    </row>
    <row r="2340" spans="1:8">
      <c r="A2340">
        <v>30.848794219999998</v>
      </c>
      <c r="B2340">
        <v>-2.1800000000000002</v>
      </c>
      <c r="D2340">
        <v>24.433973384000002</v>
      </c>
      <c r="G2340">
        <v>22.302579738999999</v>
      </c>
      <c r="H2340">
        <v>0</v>
      </c>
    </row>
    <row r="2341" spans="1:8">
      <c r="A2341">
        <v>30.87930441</v>
      </c>
      <c r="B2341">
        <v>-2.1800000000000002</v>
      </c>
      <c r="D2341">
        <v>24.338694472</v>
      </c>
      <c r="G2341">
        <v>22.341713448</v>
      </c>
      <c r="H2341">
        <v>0</v>
      </c>
    </row>
    <row r="2342" spans="1:8">
      <c r="A2342">
        <v>30.860748860000001</v>
      </c>
      <c r="B2342">
        <v>-2.17</v>
      </c>
      <c r="D2342">
        <v>24.324996402</v>
      </c>
      <c r="G2342">
        <v>22.392099431999998</v>
      </c>
      <c r="H2342">
        <v>0</v>
      </c>
    </row>
    <row r="2343" spans="1:8">
      <c r="A2343">
        <v>30.888474540000001</v>
      </c>
      <c r="B2343">
        <v>-2.17</v>
      </c>
      <c r="D2343">
        <v>24.370851774999998</v>
      </c>
      <c r="G2343">
        <v>22.382118843000001</v>
      </c>
      <c r="H2343">
        <v>0</v>
      </c>
    </row>
    <row r="2344" spans="1:8">
      <c r="A2344">
        <v>30.83474661</v>
      </c>
      <c r="B2344">
        <v>-2.17</v>
      </c>
      <c r="D2344">
        <v>24.305310378000001</v>
      </c>
      <c r="G2344">
        <v>22.475927547000001</v>
      </c>
      <c r="H2344">
        <v>0</v>
      </c>
    </row>
    <row r="2345" spans="1:8">
      <c r="A2345">
        <v>30.866980330000001</v>
      </c>
      <c r="B2345">
        <v>-2.17</v>
      </c>
      <c r="D2345">
        <v>24.221696204000001</v>
      </c>
      <c r="G2345">
        <v>22.402526945999998</v>
      </c>
      <c r="H2345">
        <v>0</v>
      </c>
    </row>
    <row r="2346" spans="1:8">
      <c r="A2346">
        <v>30.872120859999999</v>
      </c>
      <c r="B2346">
        <v>-2.17</v>
      </c>
      <c r="D2346">
        <v>24.180068173999999</v>
      </c>
      <c r="G2346">
        <v>22.450526083</v>
      </c>
      <c r="H2346">
        <v>0</v>
      </c>
    </row>
    <row r="2347" spans="1:8">
      <c r="A2347">
        <v>30.715163650000001</v>
      </c>
      <c r="B2347">
        <v>-2.16</v>
      </c>
      <c r="D2347">
        <v>24.102383485000001</v>
      </c>
      <c r="G2347">
        <v>22.463184885</v>
      </c>
      <c r="H2347">
        <v>0</v>
      </c>
    </row>
    <row r="2348" spans="1:8">
      <c r="A2348">
        <v>30.71672702</v>
      </c>
      <c r="B2348">
        <v>-2.16</v>
      </c>
      <c r="D2348">
        <v>24.183613018999999</v>
      </c>
      <c r="G2348">
        <v>22.461598305999999</v>
      </c>
      <c r="H2348">
        <v>0</v>
      </c>
    </row>
    <row r="2349" spans="1:8">
      <c r="A2349">
        <v>30.857478159999999</v>
      </c>
      <c r="B2349">
        <v>-2.16</v>
      </c>
      <c r="D2349">
        <v>24.064685608000001</v>
      </c>
      <c r="G2349">
        <v>22.418289449</v>
      </c>
      <c r="H2349">
        <v>0</v>
      </c>
    </row>
    <row r="2350" spans="1:8">
      <c r="A2350">
        <v>30.852037209999999</v>
      </c>
      <c r="B2350">
        <v>-2.16</v>
      </c>
      <c r="D2350">
        <v>24.074153283000001</v>
      </c>
      <c r="G2350">
        <v>22.503555008999999</v>
      </c>
      <c r="H2350">
        <v>0</v>
      </c>
    </row>
    <row r="2351" spans="1:8">
      <c r="A2351">
        <v>30.855393549999999</v>
      </c>
      <c r="B2351">
        <v>-2.16</v>
      </c>
      <c r="D2351">
        <v>24.016722763000001</v>
      </c>
      <c r="G2351">
        <v>22.411587623999999</v>
      </c>
      <c r="H2351">
        <v>0</v>
      </c>
    </row>
    <row r="2352" spans="1:8">
      <c r="A2352">
        <v>19.205149670000001</v>
      </c>
      <c r="D2352">
        <v>24.258872104000002</v>
      </c>
      <c r="G2352">
        <v>22.533103358000002</v>
      </c>
      <c r="H2352">
        <v>0</v>
      </c>
    </row>
    <row r="2353" spans="4:8">
      <c r="D2353">
        <v>24.183810333</v>
      </c>
      <c r="G2353">
        <v>22.388299287999999</v>
      </c>
      <c r="H2353">
        <v>0</v>
      </c>
    </row>
    <row r="2354" spans="4:8">
      <c r="D2354">
        <v>24.239505946000001</v>
      </c>
      <c r="G2354">
        <v>22.364637786999999</v>
      </c>
      <c r="H2354">
        <v>0</v>
      </c>
    </row>
    <row r="2355" spans="4:8">
      <c r="D2355">
        <v>24.341264292999998</v>
      </c>
      <c r="G2355">
        <v>22.388513581000002</v>
      </c>
      <c r="H2355">
        <v>0</v>
      </c>
    </row>
    <row r="2356" spans="4:8">
      <c r="D2356">
        <v>24.241289213999998</v>
      </c>
      <c r="G2356">
        <v>22.447655712</v>
      </c>
      <c r="H2356">
        <v>0</v>
      </c>
    </row>
    <row r="2357" spans="4:8">
      <c r="D2357">
        <v>24.313455645000001</v>
      </c>
      <c r="G2357">
        <v>22.451909090000001</v>
      </c>
      <c r="H2357">
        <v>0</v>
      </c>
    </row>
    <row r="2358" spans="4:8">
      <c r="D2358">
        <v>24.277927502000001</v>
      </c>
      <c r="G2358">
        <v>22.469317048000001</v>
      </c>
      <c r="H2358">
        <v>0</v>
      </c>
    </row>
    <row r="2359" spans="4:8">
      <c r="D2359">
        <v>24.400405808999999</v>
      </c>
      <c r="G2359">
        <v>22.502509826000001</v>
      </c>
      <c r="H2359">
        <v>0</v>
      </c>
    </row>
    <row r="2360" spans="4:8">
      <c r="D2360">
        <v>24.355375278</v>
      </c>
      <c r="G2360">
        <v>22.448459543999999</v>
      </c>
      <c r="H2360">
        <v>0</v>
      </c>
    </row>
    <row r="2361" spans="4:8">
      <c r="D2361">
        <v>24.355861085000001</v>
      </c>
      <c r="G2361">
        <v>22.463324421999999</v>
      </c>
      <c r="H2361">
        <v>0</v>
      </c>
    </row>
    <row r="2362" spans="4:8">
      <c r="D2362">
        <v>24.295487353999999</v>
      </c>
      <c r="G2362">
        <v>22.501210952000001</v>
      </c>
      <c r="H2362">
        <v>0</v>
      </c>
    </row>
    <row r="2363" spans="4:8">
      <c r="D2363">
        <v>24.326580256</v>
      </c>
      <c r="G2363">
        <v>22.323545532000001</v>
      </c>
      <c r="H2363">
        <v>0</v>
      </c>
    </row>
    <row r="2364" spans="4:8">
      <c r="D2364">
        <v>24.529710202</v>
      </c>
      <c r="G2364">
        <v>22.428072370999999</v>
      </c>
      <c r="H2364">
        <v>0</v>
      </c>
    </row>
    <row r="2365" spans="4:8">
      <c r="D2365">
        <v>24.630281047</v>
      </c>
      <c r="G2365">
        <v>22.479264649000001</v>
      </c>
      <c r="H2365">
        <v>0</v>
      </c>
    </row>
    <row r="2366" spans="4:8">
      <c r="D2366">
        <v>24.641362727000001</v>
      </c>
      <c r="G2366">
        <v>22.430902290999999</v>
      </c>
      <c r="H2366">
        <v>0</v>
      </c>
    </row>
    <row r="2367" spans="4:8">
      <c r="D2367">
        <v>24.583170231</v>
      </c>
      <c r="G2367">
        <v>22.340253313000002</v>
      </c>
      <c r="H2367">
        <v>0</v>
      </c>
    </row>
    <row r="2368" spans="4:8">
      <c r="D2368">
        <v>24.653586731000001</v>
      </c>
      <c r="G2368">
        <v>22.491253712999999</v>
      </c>
      <c r="H2368">
        <v>0</v>
      </c>
    </row>
    <row r="2369" spans="4:8">
      <c r="D2369">
        <v>24.631817341000001</v>
      </c>
      <c r="G2369">
        <v>22.315782214999999</v>
      </c>
      <c r="H2369">
        <v>0</v>
      </c>
    </row>
    <row r="2370" spans="4:8">
      <c r="D2370">
        <v>24.655260636000001</v>
      </c>
      <c r="G2370">
        <v>22.261850033000002</v>
      </c>
      <c r="H2370">
        <v>0</v>
      </c>
    </row>
    <row r="2371" spans="4:8">
      <c r="D2371">
        <v>24.577118838000001</v>
      </c>
      <c r="G2371">
        <v>22.277440695999999</v>
      </c>
      <c r="H2371">
        <v>0</v>
      </c>
    </row>
    <row r="2372" spans="4:8">
      <c r="D2372">
        <v>24.571393933</v>
      </c>
      <c r="G2372">
        <v>22.436186296999999</v>
      </c>
      <c r="H2372">
        <v>0</v>
      </c>
    </row>
    <row r="2373" spans="4:8">
      <c r="D2373">
        <v>24.539012289999999</v>
      </c>
      <c r="G2373">
        <v>22.408732581999999</v>
      </c>
      <c r="H2373">
        <v>0</v>
      </c>
    </row>
    <row r="2374" spans="4:8">
      <c r="D2374">
        <v>24.557732473000002</v>
      </c>
      <c r="G2374">
        <v>22.313881924</v>
      </c>
      <c r="H2374">
        <v>0</v>
      </c>
    </row>
    <row r="2375" spans="4:8">
      <c r="D2375">
        <v>24.536566048000001</v>
      </c>
      <c r="G2375">
        <v>22.428390581999999</v>
      </c>
      <c r="H2375">
        <v>0</v>
      </c>
    </row>
    <row r="2376" spans="4:8">
      <c r="D2376">
        <v>24.499742229999999</v>
      </c>
      <c r="G2376">
        <v>22.360055508999999</v>
      </c>
      <c r="H2376">
        <v>0</v>
      </c>
    </row>
    <row r="2377" spans="4:8">
      <c r="D2377">
        <v>24.562190351000002</v>
      </c>
      <c r="G2377">
        <v>22.392036490999999</v>
      </c>
      <c r="H2377">
        <v>0</v>
      </c>
    </row>
    <row r="2378" spans="4:8">
      <c r="D2378">
        <v>24.565000703999999</v>
      </c>
      <c r="G2378">
        <v>22.41426229</v>
      </c>
      <c r="H2378">
        <v>0</v>
      </c>
    </row>
    <row r="2379" spans="4:8">
      <c r="D2379">
        <v>24.595687492</v>
      </c>
      <c r="G2379">
        <v>22.517699567000001</v>
      </c>
      <c r="H2379">
        <v>0</v>
      </c>
    </row>
    <row r="2380" spans="4:8">
      <c r="D2380">
        <v>24.586540436</v>
      </c>
      <c r="G2380">
        <v>22.429520671999999</v>
      </c>
      <c r="H2380">
        <v>0</v>
      </c>
    </row>
    <row r="2381" spans="4:8">
      <c r="D2381">
        <v>24.526018567000001</v>
      </c>
      <c r="G2381">
        <v>22.476197803000002</v>
      </c>
      <c r="H2381">
        <v>0</v>
      </c>
    </row>
    <row r="2382" spans="4:8">
      <c r="D2382">
        <v>24.586716336999999</v>
      </c>
      <c r="G2382">
        <v>22.259403804000002</v>
      </c>
      <c r="H2382">
        <v>0</v>
      </c>
    </row>
    <row r="2383" spans="4:8">
      <c r="D2383">
        <v>24.619484494000002</v>
      </c>
      <c r="G2383">
        <v>22.270075608999999</v>
      </c>
      <c r="H2383">
        <v>0</v>
      </c>
    </row>
    <row r="2384" spans="4:8">
      <c r="D2384">
        <v>24.542121258000002</v>
      </c>
      <c r="G2384">
        <v>22.366137509000001</v>
      </c>
      <c r="H2384">
        <v>0</v>
      </c>
    </row>
    <row r="2385" spans="4:8">
      <c r="D2385">
        <v>24.516318015</v>
      </c>
      <c r="G2385">
        <v>22.403992746</v>
      </c>
      <c r="H2385">
        <v>0</v>
      </c>
    </row>
    <row r="2386" spans="4:8">
      <c r="D2386">
        <v>24.510773464</v>
      </c>
      <c r="G2386">
        <v>22.281305025000002</v>
      </c>
      <c r="H2386">
        <v>0</v>
      </c>
    </row>
    <row r="2387" spans="4:8">
      <c r="D2387">
        <v>24.571338171000001</v>
      </c>
      <c r="G2387">
        <v>22.324128067</v>
      </c>
      <c r="H2387">
        <v>0</v>
      </c>
    </row>
    <row r="2388" spans="4:8">
      <c r="D2388">
        <v>24.530685975000001</v>
      </c>
      <c r="G2388">
        <v>22.282143688000001</v>
      </c>
      <c r="H2388">
        <v>0</v>
      </c>
    </row>
    <row r="2389" spans="4:8">
      <c r="D2389">
        <v>24.565575618</v>
      </c>
      <c r="G2389">
        <v>22.259392606999999</v>
      </c>
      <c r="H2389">
        <v>0</v>
      </c>
    </row>
    <row r="2390" spans="4:8">
      <c r="D2390">
        <v>24.479428058</v>
      </c>
      <c r="G2390">
        <v>22.164888146999999</v>
      </c>
      <c r="H2390">
        <v>0</v>
      </c>
    </row>
    <row r="2391" spans="4:8">
      <c r="D2391">
        <v>24.525650771999999</v>
      </c>
      <c r="G2391">
        <v>22.214964821999999</v>
      </c>
      <c r="H2391">
        <v>0</v>
      </c>
    </row>
    <row r="2392" spans="4:8">
      <c r="D2392">
        <v>24.532055334999999</v>
      </c>
      <c r="G2392">
        <v>22.267374894</v>
      </c>
      <c r="H2392">
        <v>0</v>
      </c>
    </row>
    <row r="2393" spans="4:8">
      <c r="D2393">
        <v>24.572694419000001</v>
      </c>
      <c r="G2393">
        <v>22.287257814</v>
      </c>
      <c r="H2393">
        <v>0</v>
      </c>
    </row>
    <row r="2394" spans="4:8">
      <c r="D2394">
        <v>24.603964826999999</v>
      </c>
      <c r="G2394">
        <v>22.335394338</v>
      </c>
      <c r="H2394">
        <v>0</v>
      </c>
    </row>
    <row r="2395" spans="4:8">
      <c r="D2395">
        <v>24.604627742000002</v>
      </c>
      <c r="G2395">
        <v>22.398221086</v>
      </c>
      <c r="H2395">
        <v>0</v>
      </c>
    </row>
    <row r="2396" spans="4:8">
      <c r="D2396">
        <v>24.614565289000002</v>
      </c>
      <c r="G2396">
        <v>22.419488708999999</v>
      </c>
      <c r="H2396">
        <v>0</v>
      </c>
    </row>
    <row r="2397" spans="4:8">
      <c r="D2397">
        <v>24.578746637999998</v>
      </c>
      <c r="G2397">
        <v>22.457335486000002</v>
      </c>
      <c r="H2397">
        <v>0</v>
      </c>
    </row>
    <row r="2398" spans="4:8">
      <c r="D2398">
        <v>24.649163305999998</v>
      </c>
    </row>
    <row r="2399" spans="4:8">
      <c r="D2399">
        <v>24.695315090000001</v>
      </c>
    </row>
    <row r="2400" spans="4:8">
      <c r="D2400">
        <v>24.564391947000001</v>
      </c>
    </row>
    <row r="2401" spans="4:4">
      <c r="D2401">
        <v>24.541331718999999</v>
      </c>
    </row>
    <row r="2402" spans="4:4">
      <c r="D2402">
        <v>24.607857315</v>
      </c>
    </row>
    <row r="2403" spans="4:4">
      <c r="D2403">
        <v>24.59725925</v>
      </c>
    </row>
    <row r="2404" spans="4:4">
      <c r="D2404">
        <v>24.494478219000001</v>
      </c>
    </row>
    <row r="2405" spans="4:4">
      <c r="D2405">
        <v>24.603332634000001</v>
      </c>
    </row>
    <row r="2406" spans="4:4">
      <c r="D2406">
        <v>24.617743232999999</v>
      </c>
    </row>
    <row r="2407" spans="4:4">
      <c r="D2407">
        <v>24.632396834000001</v>
      </c>
    </row>
    <row r="2408" spans="4:4">
      <c r="D2408">
        <v>24.588259167</v>
      </c>
    </row>
    <row r="2409" spans="4:4">
      <c r="D2409">
        <v>24.604105446999998</v>
      </c>
    </row>
    <row r="2410" spans="4:4">
      <c r="D2410">
        <v>24.546742783999999</v>
      </c>
    </row>
    <row r="2411" spans="4:4">
      <c r="D2411">
        <v>24.611227546999999</v>
      </c>
    </row>
    <row r="2412" spans="4:4">
      <c r="D2412">
        <v>24.624335072000001</v>
      </c>
    </row>
    <row r="2413" spans="4:4">
      <c r="D2413">
        <v>24.677226438000002</v>
      </c>
    </row>
    <row r="2414" spans="4:4">
      <c r="D2414">
        <v>24.666962844</v>
      </c>
    </row>
    <row r="2415" spans="4:4">
      <c r="D2415">
        <v>24.592271775</v>
      </c>
    </row>
    <row r="2416" spans="4:4">
      <c r="D2416">
        <v>24.642078720000001</v>
      </c>
    </row>
    <row r="2417" spans="4:4">
      <c r="D2417">
        <v>24.588579702000001</v>
      </c>
    </row>
    <row r="2418" spans="4:4">
      <c r="D2418">
        <v>24.568874739999998</v>
      </c>
    </row>
    <row r="2419" spans="4:4">
      <c r="D2419">
        <v>24.561222408999999</v>
      </c>
    </row>
    <row r="2420" spans="4:4">
      <c r="D2420">
        <v>24.579009940999999</v>
      </c>
    </row>
    <row r="2421" spans="4:4">
      <c r="D2421">
        <v>24.577617573000001</v>
      </c>
    </row>
    <row r="2422" spans="4:4">
      <c r="D2422">
        <v>24.544888257</v>
      </c>
    </row>
    <row r="2423" spans="4:4">
      <c r="D2423">
        <v>24.611983392999999</v>
      </c>
    </row>
    <row r="2424" spans="4:4">
      <c r="D2424">
        <v>24.602604002</v>
      </c>
    </row>
    <row r="2425" spans="4:4">
      <c r="D2425">
        <v>24.638206928999999</v>
      </c>
    </row>
    <row r="2426" spans="4:4">
      <c r="D2426">
        <v>24.555854202999999</v>
      </c>
    </row>
    <row r="2427" spans="4:4">
      <c r="D2427">
        <v>24.568188001999999</v>
      </c>
    </row>
    <row r="2428" spans="4:4">
      <c r="D2428">
        <v>24.604085771000001</v>
      </c>
    </row>
    <row r="2429" spans="4:4">
      <c r="D2429">
        <v>24.532747616999998</v>
      </c>
    </row>
    <row r="2430" spans="4:4">
      <c r="D2430">
        <v>24.52133633</v>
      </c>
    </row>
    <row r="2431" spans="4:4">
      <c r="D2431">
        <v>24.637422189999999</v>
      </c>
    </row>
    <row r="2432" spans="4:4">
      <c r="D2432">
        <v>24.621773998999998</v>
      </c>
    </row>
    <row r="2433" spans="4:4">
      <c r="D2433">
        <v>24.533088281000001</v>
      </c>
    </row>
    <row r="2434" spans="4:4">
      <c r="D2434">
        <v>24.486105591000001</v>
      </c>
    </row>
    <row r="2435" spans="4:4">
      <c r="D2435">
        <v>24.589072523999999</v>
      </c>
    </row>
    <row r="2436" spans="4:4">
      <c r="D2436">
        <v>24.589749173000001</v>
      </c>
    </row>
    <row r="2437" spans="4:4">
      <c r="D2437">
        <v>24.590831656999999</v>
      </c>
    </row>
    <row r="2438" spans="4:4">
      <c r="D2438">
        <v>24.557198880000001</v>
      </c>
    </row>
    <row r="2439" spans="4:4">
      <c r="D2439">
        <v>24.527012256999999</v>
      </c>
    </row>
    <row r="2440" spans="4:4">
      <c r="D2440">
        <v>24.483530793</v>
      </c>
    </row>
    <row r="2441" spans="4:4">
      <c r="D2441">
        <v>24.578390424999998</v>
      </c>
    </row>
    <row r="2442" spans="4:4">
      <c r="D2442">
        <v>24.707577778000001</v>
      </c>
    </row>
    <row r="2443" spans="4:4">
      <c r="D2443">
        <v>24.566831706999999</v>
      </c>
    </row>
    <row r="2444" spans="4:4">
      <c r="D2444">
        <v>24.574316250999999</v>
      </c>
    </row>
    <row r="2445" spans="4:4">
      <c r="D2445">
        <v>24.623483371999999</v>
      </c>
    </row>
    <row r="2446" spans="4:4">
      <c r="D2446">
        <v>24.598691076000001</v>
      </c>
    </row>
    <row r="2447" spans="4:4">
      <c r="D2447">
        <v>24.652904902</v>
      </c>
    </row>
    <row r="2448" spans="4:4">
      <c r="D2448">
        <v>24.578800504</v>
      </c>
    </row>
    <row r="2449" spans="4:4">
      <c r="D2449">
        <v>24.628764272000002</v>
      </c>
    </row>
    <row r="2450" spans="4:4">
      <c r="D2450">
        <v>24.611685302000001</v>
      </c>
    </row>
    <row r="2451" spans="4:4">
      <c r="D2451">
        <v>24.635562630999999</v>
      </c>
    </row>
    <row r="2452" spans="4:4">
      <c r="D2452">
        <v>24.678840283</v>
      </c>
    </row>
    <row r="2453" spans="4:4">
      <c r="D2453">
        <v>24.665868700000001</v>
      </c>
    </row>
    <row r="2454" spans="4:4">
      <c r="D2454">
        <v>24.564281413</v>
      </c>
    </row>
    <row r="2455" spans="4:4">
      <c r="D2455">
        <v>24.542718009000001</v>
      </c>
    </row>
    <row r="2456" spans="4:4">
      <c r="D2456">
        <v>24.565164844000002</v>
      </c>
    </row>
    <row r="2457" spans="4:4">
      <c r="D2457">
        <v>24.625249633999999</v>
      </c>
    </row>
    <row r="2458" spans="4:4">
      <c r="D2458">
        <v>24.634081617</v>
      </c>
    </row>
    <row r="2459" spans="4:4">
      <c r="D2459">
        <v>24.614584386000001</v>
      </c>
    </row>
    <row r="2460" spans="4:4">
      <c r="D2460">
        <v>24.56880525</v>
      </c>
    </row>
    <row r="2461" spans="4:4">
      <c r="D2461">
        <v>24.535143728000001</v>
      </c>
    </row>
    <row r="2462" spans="4:4">
      <c r="D2462">
        <v>24.460111248</v>
      </c>
    </row>
    <row r="2463" spans="4:4">
      <c r="D2463">
        <v>24.511386040000001</v>
      </c>
    </row>
    <row r="2464" spans="4:4">
      <c r="D2464">
        <v>24.519502591999998</v>
      </c>
    </row>
    <row r="2465" spans="4:4">
      <c r="D2465">
        <v>24.606124238</v>
      </c>
    </row>
    <row r="2466" spans="4:4">
      <c r="D2466">
        <v>24.639528345999999</v>
      </c>
    </row>
    <row r="2467" spans="4:4">
      <c r="D2467">
        <v>24.610215262000001</v>
      </c>
    </row>
    <row r="2468" spans="4:4">
      <c r="D2468">
        <v>24.753993047000002</v>
      </c>
    </row>
    <row r="2469" spans="4:4">
      <c r="D2469">
        <v>24.680289050999999</v>
      </c>
    </row>
    <row r="2470" spans="4:4">
      <c r="D2470">
        <v>24.645854393</v>
      </c>
    </row>
    <row r="2471" spans="4:4">
      <c r="D2471">
        <v>24.604014664000001</v>
      </c>
    </row>
    <row r="2472" spans="4:4">
      <c r="D2472">
        <v>24.565589171999999</v>
      </c>
    </row>
    <row r="2473" spans="4:4">
      <c r="D2473">
        <v>24.644754387999999</v>
      </c>
    </row>
    <row r="2474" spans="4:4">
      <c r="D2474">
        <v>24.638665217</v>
      </c>
    </row>
    <row r="2475" spans="4:4">
      <c r="D2475">
        <v>24.568530986999999</v>
      </c>
    </row>
    <row r="2476" spans="4:4">
      <c r="D2476">
        <v>24.596417715000001</v>
      </c>
    </row>
    <row r="2477" spans="4:4">
      <c r="D2477">
        <v>24.557188314000001</v>
      </c>
    </row>
    <row r="2478" spans="4:4">
      <c r="D2478">
        <v>24.563792563</v>
      </c>
    </row>
    <row r="2479" spans="4:4">
      <c r="D2479">
        <v>24.649491976</v>
      </c>
    </row>
    <row r="2480" spans="4:4">
      <c r="D2480">
        <v>24.573163993000001</v>
      </c>
    </row>
    <row r="2481" spans="4:4">
      <c r="D2481">
        <v>24.515979959999999</v>
      </c>
    </row>
    <row r="2482" spans="4:4">
      <c r="D2482">
        <v>24.442729706000001</v>
      </c>
    </row>
    <row r="2483" spans="4:4">
      <c r="D2483">
        <v>24.563121494000001</v>
      </c>
    </row>
    <row r="2484" spans="4:4">
      <c r="D2484">
        <v>24.589677730999998</v>
      </c>
    </row>
    <row r="2485" spans="4:4">
      <c r="D2485">
        <v>24.589211729999999</v>
      </c>
    </row>
    <row r="2486" spans="4:4">
      <c r="D2486">
        <v>24.532972308000002</v>
      </c>
    </row>
    <row r="2487" spans="4:4">
      <c r="D2487">
        <v>24.499013177999998</v>
      </c>
    </row>
    <row r="2488" spans="4:4">
      <c r="D2488">
        <v>24.526779169000001</v>
      </c>
    </row>
    <row r="2489" spans="4:4">
      <c r="D2489">
        <v>24.628161001999999</v>
      </c>
    </row>
    <row r="2490" spans="4:4">
      <c r="D2490">
        <v>24.674861202999999</v>
      </c>
    </row>
    <row r="2491" spans="4:4">
      <c r="D2491">
        <v>24.688687242</v>
      </c>
    </row>
    <row r="2492" spans="4:4">
      <c r="D2492">
        <v>24.604303963</v>
      </c>
    </row>
    <row r="2493" spans="4:4">
      <c r="D2493">
        <v>24.631457222000002</v>
      </c>
    </row>
    <row r="2494" spans="4:4">
      <c r="D2494">
        <v>24.582472977999998</v>
      </c>
    </row>
    <row r="2495" spans="4:4">
      <c r="D2495">
        <v>24.678813810000001</v>
      </c>
    </row>
    <row r="2496" spans="4:4">
      <c r="D2496">
        <v>24.621826414000001</v>
      </c>
    </row>
    <row r="2497" spans="4:4">
      <c r="D2497">
        <v>24.517674893999999</v>
      </c>
    </row>
    <row r="2498" spans="4:4">
      <c r="D2498">
        <v>24.620684780000001</v>
      </c>
    </row>
    <row r="2499" spans="4:4">
      <c r="D2499">
        <v>24.545047232000002</v>
      </c>
    </row>
    <row r="2500" spans="4:4">
      <c r="D2500">
        <v>24.513730169999999</v>
      </c>
    </row>
    <row r="2501" spans="4:4">
      <c r="D2501">
        <v>24.573093251</v>
      </c>
    </row>
    <row r="2502" spans="4:4">
      <c r="D2502">
        <v>24.568999416</v>
      </c>
    </row>
    <row r="2503" spans="4:4">
      <c r="D2503">
        <v>24.542279133000001</v>
      </c>
    </row>
    <row r="2504" spans="4:4">
      <c r="D2504">
        <v>24.583063790000001</v>
      </c>
    </row>
    <row r="2505" spans="4:4">
      <c r="D2505">
        <v>24.586920059000001</v>
      </c>
    </row>
    <row r="2506" spans="4:4">
      <c r="D2506">
        <v>24.499258898000001</v>
      </c>
    </row>
    <row r="2507" spans="4:4">
      <c r="D2507">
        <v>24.481546121000001</v>
      </c>
    </row>
    <row r="2508" spans="4:4">
      <c r="D2508">
        <v>24.519542790999999</v>
      </c>
    </row>
    <row r="2509" spans="4:4">
      <c r="D2509">
        <v>24.489418964999999</v>
      </c>
    </row>
    <row r="2510" spans="4:4">
      <c r="D2510">
        <v>24.580073211999999</v>
      </c>
    </row>
    <row r="2511" spans="4:4">
      <c r="D2511">
        <v>24.637244757000001</v>
      </c>
    </row>
    <row r="2512" spans="4:4">
      <c r="D2512">
        <v>24.605487348</v>
      </c>
    </row>
    <row r="2513" spans="4:4">
      <c r="D2513">
        <v>24.592858733</v>
      </c>
    </row>
    <row r="2514" spans="4:4">
      <c r="D2514">
        <v>24.551214891000001</v>
      </c>
    </row>
    <row r="2515" spans="4:4">
      <c r="D2515">
        <v>24.587987793</v>
      </c>
    </row>
    <row r="2516" spans="4:4">
      <c r="D2516">
        <v>24.629974364999999</v>
      </c>
    </row>
    <row r="2517" spans="4:4">
      <c r="D2517">
        <v>24.580785150000001</v>
      </c>
    </row>
    <row r="2518" spans="4:4">
      <c r="D2518">
        <v>24.519304407</v>
      </c>
    </row>
    <row r="2519" spans="4:4">
      <c r="D2519">
        <v>24.474566357</v>
      </c>
    </row>
    <row r="2520" spans="4:4">
      <c r="D2520">
        <v>24.521324429</v>
      </c>
    </row>
    <row r="2521" spans="4:4">
      <c r="D2521">
        <v>24.614161459999998</v>
      </c>
    </row>
    <row r="2522" spans="4:4">
      <c r="D2522">
        <v>24.547135753999999</v>
      </c>
    </row>
    <row r="2523" spans="4:4">
      <c r="D2523">
        <v>24.627165906999998</v>
      </c>
    </row>
    <row r="2524" spans="4:4">
      <c r="D2524">
        <v>24.591406575000001</v>
      </c>
    </row>
    <row r="2525" spans="4:4">
      <c r="D2525">
        <v>24.638987727</v>
      </c>
    </row>
    <row r="2526" spans="4:4">
      <c r="D2526">
        <v>24.600672442</v>
      </c>
    </row>
    <row r="2527" spans="4:4">
      <c r="D2527">
        <v>24.576752032000002</v>
      </c>
    </row>
    <row r="2528" spans="4:4">
      <c r="D2528">
        <v>24.563950338000001</v>
      </c>
    </row>
    <row r="2529" spans="4:4">
      <c r="D2529">
        <v>24.601305880999998</v>
      </c>
    </row>
    <row r="2530" spans="4:4">
      <c r="D2530">
        <v>24.465296509000002</v>
      </c>
    </row>
    <row r="2531" spans="4:4">
      <c r="D2531">
        <v>24.550855507000001</v>
      </c>
    </row>
    <row r="2532" spans="4:4">
      <c r="D2532">
        <v>24.518989825999999</v>
      </c>
    </row>
    <row r="2533" spans="4:4">
      <c r="D2533">
        <v>24.472211973</v>
      </c>
    </row>
    <row r="2534" spans="4:4">
      <c r="D2534">
        <v>24.442437383000001</v>
      </c>
    </row>
    <row r="2535" spans="4:4">
      <c r="D2535">
        <v>24.558580340999999</v>
      </c>
    </row>
    <row r="2536" spans="4:4">
      <c r="D2536">
        <v>24.615534476000001</v>
      </c>
    </row>
    <row r="2537" spans="4:4">
      <c r="D2537">
        <v>24.616891800000001</v>
      </c>
    </row>
    <row r="2538" spans="4:4">
      <c r="D2538">
        <v>24.547003308000001</v>
      </c>
    </row>
    <row r="2539" spans="4:4">
      <c r="D2539">
        <v>24.617996603999998</v>
      </c>
    </row>
    <row r="2540" spans="4:4">
      <c r="D2540">
        <v>24.557477655</v>
      </c>
    </row>
    <row r="2541" spans="4:4">
      <c r="D2541">
        <v>24.608832550999999</v>
      </c>
    </row>
    <row r="2542" spans="4:4">
      <c r="D2542">
        <v>24.550868361999999</v>
      </c>
    </row>
    <row r="2543" spans="4:4">
      <c r="D2543">
        <v>24.572919842000001</v>
      </c>
    </row>
    <row r="2544" spans="4:4">
      <c r="D2544">
        <v>24.599237836</v>
      </c>
    </row>
    <row r="2545" spans="4:4">
      <c r="D2545">
        <v>24.710858525999999</v>
      </c>
    </row>
    <row r="2546" spans="4:4">
      <c r="D2546">
        <v>24.721559192000001</v>
      </c>
    </row>
    <row r="2547" spans="4:4">
      <c r="D2547">
        <v>24.603854326</v>
      </c>
    </row>
    <row r="2548" spans="4:4">
      <c r="D2548">
        <v>24.594229529</v>
      </c>
    </row>
    <row r="2549" spans="4:4">
      <c r="D2549">
        <v>24.541725507999999</v>
      </c>
    </row>
    <row r="2550" spans="4:4">
      <c r="D2550">
        <v>24.685490003000002</v>
      </c>
    </row>
    <row r="2551" spans="4:4">
      <c r="D2551">
        <v>24.615590101999999</v>
      </c>
    </row>
    <row r="2552" spans="4:4">
      <c r="D2552">
        <v>24.574205160000002</v>
      </c>
    </row>
    <row r="2553" spans="4:4">
      <c r="D2553">
        <v>24.542664649999999</v>
      </c>
    </row>
    <row r="2554" spans="4:4">
      <c r="D2554">
        <v>24.570043753</v>
      </c>
    </row>
    <row r="2555" spans="4:4">
      <c r="D2555">
        <v>24.518139000000001</v>
      </c>
    </row>
    <row r="2556" spans="4:4">
      <c r="D2556">
        <v>24.576507385999999</v>
      </c>
    </row>
    <row r="2557" spans="4:4">
      <c r="D2557">
        <v>24.538565503000001</v>
      </c>
    </row>
    <row r="2558" spans="4:4">
      <c r="D2558">
        <v>24.589829936000001</v>
      </c>
    </row>
    <row r="2559" spans="4:4">
      <c r="D2559">
        <v>24.569748442000002</v>
      </c>
    </row>
    <row r="2560" spans="4:4">
      <c r="D2560">
        <v>24.700833297999999</v>
      </c>
    </row>
    <row r="2561" spans="4:4">
      <c r="D2561">
        <v>24.667690925999999</v>
      </c>
    </row>
    <row r="2562" spans="4:4">
      <c r="D2562">
        <v>24.54864714</v>
      </c>
    </row>
    <row r="2563" spans="4:4">
      <c r="D2563">
        <v>24.642855407999999</v>
      </c>
    </row>
    <row r="2564" spans="4:4">
      <c r="D2564">
        <v>24.597602520999999</v>
      </c>
    </row>
    <row r="2565" spans="4:4">
      <c r="D2565">
        <v>24.594741456000001</v>
      </c>
    </row>
    <row r="2566" spans="4:4">
      <c r="D2566">
        <v>24.604696419</v>
      </c>
    </row>
    <row r="2567" spans="4:4">
      <c r="D2567">
        <v>24.453242439</v>
      </c>
    </row>
    <row r="2568" spans="4:4">
      <c r="D2568">
        <v>24.570327378000002</v>
      </c>
    </row>
    <row r="2569" spans="4:4">
      <c r="D2569">
        <v>24.567368003999999</v>
      </c>
    </row>
    <row r="2570" spans="4:4">
      <c r="D2570">
        <v>24.491386451</v>
      </c>
    </row>
    <row r="2571" spans="4:4">
      <c r="D2571">
        <v>24.535654954000002</v>
      </c>
    </row>
    <row r="2572" spans="4:4">
      <c r="D2572">
        <v>24.546787126000002</v>
      </c>
    </row>
    <row r="2573" spans="4:4">
      <c r="D2573">
        <v>24.545486881999999</v>
      </c>
    </row>
    <row r="2574" spans="4:4">
      <c r="D2574">
        <v>24.585145652000001</v>
      </c>
    </row>
    <row r="2575" spans="4:4">
      <c r="D2575">
        <v>24.614160047999999</v>
      </c>
    </row>
    <row r="2576" spans="4:4">
      <c r="D2576">
        <v>24.514992955</v>
      </c>
    </row>
    <row r="2577" spans="4:4">
      <c r="D2577">
        <v>24.395636146000001</v>
      </c>
    </row>
    <row r="2578" spans="4:4">
      <c r="D2578">
        <v>24.519316380999999</v>
      </c>
    </row>
    <row r="2579" spans="4:4">
      <c r="D2579">
        <v>24.546680422000001</v>
      </c>
    </row>
    <row r="2580" spans="4:4">
      <c r="D2580">
        <v>24.499392777000001</v>
      </c>
    </row>
    <row r="2581" spans="4:4">
      <c r="D2581">
        <v>24.537496128000001</v>
      </c>
    </row>
    <row r="2582" spans="4:4">
      <c r="D2582">
        <v>24.572662334</v>
      </c>
    </row>
    <row r="2583" spans="4:4">
      <c r="D2583">
        <v>24.610644162</v>
      </c>
    </row>
    <row r="2584" spans="4:4">
      <c r="D2584">
        <v>24.503317977999998</v>
      </c>
    </row>
    <row r="2585" spans="4:4">
      <c r="D2585">
        <v>24.606615917999999</v>
      </c>
    </row>
    <row r="2586" spans="4:4">
      <c r="D2586">
        <v>24.549725137999999</v>
      </c>
    </row>
    <row r="2587" spans="4:4">
      <c r="D2587">
        <v>24.530912859000001</v>
      </c>
    </row>
    <row r="2588" spans="4:4">
      <c r="D2588">
        <v>24.578179402</v>
      </c>
    </row>
    <row r="2589" spans="4:4">
      <c r="D2589">
        <v>24.667869338999999</v>
      </c>
    </row>
    <row r="2590" spans="4:4">
      <c r="D2590">
        <v>24.619393745</v>
      </c>
    </row>
    <row r="2591" spans="4:4">
      <c r="D2591">
        <v>24.507226976999998</v>
      </c>
    </row>
    <row r="2592" spans="4:4">
      <c r="D2592">
        <v>24.464984412</v>
      </c>
    </row>
    <row r="2593" spans="4:4">
      <c r="D2593">
        <v>24.563253469999999</v>
      </c>
    </row>
    <row r="2594" spans="4:4">
      <c r="D2594">
        <v>24.517363039999999</v>
      </c>
    </row>
    <row r="2595" spans="4:4">
      <c r="D2595">
        <v>24.529034178</v>
      </c>
    </row>
    <row r="2596" spans="4:4">
      <c r="D2596">
        <v>24.487517744000002</v>
      </c>
    </row>
    <row r="2597" spans="4:4">
      <c r="D2597">
        <v>24.578917758999999</v>
      </c>
    </row>
    <row r="2598" spans="4:4">
      <c r="D2598">
        <v>24.589952268000001</v>
      </c>
    </row>
    <row r="2599" spans="4:4">
      <c r="D2599">
        <v>24.470075043000001</v>
      </c>
    </row>
    <row r="2600" spans="4:4">
      <c r="D2600">
        <v>24.479782968999999</v>
      </c>
    </row>
    <row r="2601" spans="4:4">
      <c r="D2601">
        <v>24.535309271999999</v>
      </c>
    </row>
    <row r="2602" spans="4:4">
      <c r="D2602">
        <v>24.543063196999999</v>
      </c>
    </row>
    <row r="2603" spans="4:4">
      <c r="D2603">
        <v>24.635374809999998</v>
      </c>
    </row>
    <row r="2604" spans="4:4">
      <c r="D2604">
        <v>24.651072813999999</v>
      </c>
    </row>
    <row r="2605" spans="4:4">
      <c r="D2605">
        <v>24.546061379000001</v>
      </c>
    </row>
    <row r="2606" spans="4:4">
      <c r="D2606">
        <v>24.557225183</v>
      </c>
    </row>
    <row r="2607" spans="4:4">
      <c r="D2607">
        <v>24.559957433000001</v>
      </c>
    </row>
    <row r="2608" spans="4:4">
      <c r="D2608">
        <v>24.45834833</v>
      </c>
    </row>
    <row r="2609" spans="4:4">
      <c r="D2609">
        <v>24.583699616000001</v>
      </c>
    </row>
    <row r="2610" spans="4:4">
      <c r="D2610">
        <v>24.654978662000001</v>
      </c>
    </row>
    <row r="2611" spans="4:4">
      <c r="D2611">
        <v>24.515968821000001</v>
      </c>
    </row>
    <row r="2612" spans="4:4">
      <c r="D2612">
        <v>24.522039124999999</v>
      </c>
    </row>
    <row r="2613" spans="4:4">
      <c r="D2613">
        <v>24.548492913</v>
      </c>
    </row>
    <row r="2614" spans="4:4">
      <c r="D2614">
        <v>24.692496913999999</v>
      </c>
    </row>
    <row r="2615" spans="4:4">
      <c r="D2615">
        <v>24.676584565999999</v>
      </c>
    </row>
    <row r="2616" spans="4:4">
      <c r="D2616">
        <v>24.594978168000001</v>
      </c>
    </row>
    <row r="2617" spans="4:4">
      <c r="D2617">
        <v>24.540035129</v>
      </c>
    </row>
    <row r="2618" spans="4:4">
      <c r="D2618">
        <v>24.527668676000001</v>
      </c>
    </row>
    <row r="2619" spans="4:4">
      <c r="D2619">
        <v>24.674035118999999</v>
      </c>
    </row>
    <row r="2620" spans="4:4">
      <c r="D2620">
        <v>24.541712368999999</v>
      </c>
    </row>
    <row r="2621" spans="4:4">
      <c r="D2621">
        <v>24.490999921</v>
      </c>
    </row>
    <row r="2622" spans="4:4">
      <c r="D2622">
        <v>24.490290243</v>
      </c>
    </row>
    <row r="2623" spans="4:4">
      <c r="D2623">
        <v>24.428902279999999</v>
      </c>
    </row>
    <row r="2624" spans="4:4">
      <c r="D2624">
        <v>24.378667399000001</v>
      </c>
    </row>
    <row r="2625" spans="4:4">
      <c r="D2625">
        <v>24.530650378000001</v>
      </c>
    </row>
    <row r="2626" spans="4:4">
      <c r="D2626">
        <v>24.553260455</v>
      </c>
    </row>
    <row r="2627" spans="4:4">
      <c r="D2627">
        <v>24.495156225999999</v>
      </c>
    </row>
    <row r="2628" spans="4:4">
      <c r="D2628">
        <v>24.573536199999999</v>
      </c>
    </row>
    <row r="2629" spans="4:4">
      <c r="D2629">
        <v>24.497864852999999</v>
      </c>
    </row>
    <row r="2630" spans="4:4">
      <c r="D2630">
        <v>24.504075042</v>
      </c>
    </row>
    <row r="2631" spans="4:4">
      <c r="D2631">
        <v>24.472291615</v>
      </c>
    </row>
    <row r="2632" spans="4:4">
      <c r="D2632">
        <v>24.501749408999999</v>
      </c>
    </row>
    <row r="2633" spans="4:4">
      <c r="D2633">
        <v>24.493966944</v>
      </c>
    </row>
    <row r="2634" spans="4:4">
      <c r="D2634">
        <v>24.454537297000002</v>
      </c>
    </row>
    <row r="2635" spans="4:4">
      <c r="D2635">
        <v>24.577077045999999</v>
      </c>
    </row>
    <row r="2636" spans="4:4">
      <c r="D2636">
        <v>24.526079710000001</v>
      </c>
    </row>
    <row r="2637" spans="4:4">
      <c r="D2637">
        <v>24.495297463</v>
      </c>
    </row>
    <row r="2638" spans="4:4">
      <c r="D2638">
        <v>24.529245023000001</v>
      </c>
    </row>
    <row r="2639" spans="4:4">
      <c r="D2639">
        <v>24.506254755000001</v>
      </c>
    </row>
    <row r="2640" spans="4:4">
      <c r="D2640">
        <v>24.569362698999999</v>
      </c>
    </row>
    <row r="2641" spans="4:4">
      <c r="D2641">
        <v>24.594964839999999</v>
      </c>
    </row>
    <row r="2642" spans="4:4">
      <c r="D2642">
        <v>24.582042197</v>
      </c>
    </row>
    <row r="2643" spans="4:4">
      <c r="D2643">
        <v>24.489543680000001</v>
      </c>
    </row>
    <row r="2644" spans="4:4">
      <c r="D2644">
        <v>24.460333769999998</v>
      </c>
    </row>
    <row r="2645" spans="4:4">
      <c r="D2645">
        <v>24.596730739000002</v>
      </c>
    </row>
    <row r="2646" spans="4:4">
      <c r="D2646">
        <v>24.572027552000002</v>
      </c>
    </row>
    <row r="2647" spans="4:4">
      <c r="D2647">
        <v>24.821480770000001</v>
      </c>
    </row>
    <row r="2648" spans="4:4">
      <c r="D2648">
        <v>24.678657049000002</v>
      </c>
    </row>
    <row r="2649" spans="4:4">
      <c r="D2649">
        <v>24.624291586999998</v>
      </c>
    </row>
    <row r="2650" spans="4:4">
      <c r="D2650">
        <v>24.629906836</v>
      </c>
    </row>
    <row r="2651" spans="4:4">
      <c r="D2651">
        <v>24.672091202000001</v>
      </c>
    </row>
    <row r="2652" spans="4:4">
      <c r="D2652">
        <v>24.661155180000002</v>
      </c>
    </row>
    <row r="2653" spans="4:4">
      <c r="D2653">
        <v>24.558380469999999</v>
      </c>
    </row>
    <row r="2654" spans="4:4">
      <c r="D2654">
        <v>24.554271183000001</v>
      </c>
    </row>
    <row r="2655" spans="4:4">
      <c r="D2655">
        <v>24.548752463</v>
      </c>
    </row>
    <row r="2656" spans="4:4">
      <c r="D2656">
        <v>24.541987450000001</v>
      </c>
    </row>
    <row r="2657" spans="4:4">
      <c r="D2657">
        <v>24.438783539999999</v>
      </c>
    </row>
    <row r="2658" spans="4:4">
      <c r="D2658">
        <v>24.471933062000002</v>
      </c>
    </row>
    <row r="2659" spans="4:4">
      <c r="D2659">
        <v>24.433629959000001</v>
      </c>
    </row>
    <row r="2660" spans="4:4">
      <c r="D2660">
        <v>24.480313881000001</v>
      </c>
    </row>
    <row r="2661" spans="4:4">
      <c r="D2661">
        <v>24.650210635000001</v>
      </c>
    </row>
    <row r="2662" spans="4:4">
      <c r="D2662">
        <v>24.651271434000002</v>
      </c>
    </row>
    <row r="2663" spans="4:4">
      <c r="D2663">
        <v>24.685212364000002</v>
      </c>
    </row>
    <row r="2664" spans="4:4">
      <c r="D2664">
        <v>24.541013608</v>
      </c>
    </row>
    <row r="2665" spans="4:4">
      <c r="D2665">
        <v>24.445178042999999</v>
      </c>
    </row>
    <row r="2666" spans="4:4">
      <c r="D2666">
        <v>24.490314043000001</v>
      </c>
    </row>
    <row r="2667" spans="4:4">
      <c r="D2667">
        <v>24.517744200999999</v>
      </c>
    </row>
    <row r="2668" spans="4:4">
      <c r="D2668">
        <v>24.419868319999999</v>
      </c>
    </row>
    <row r="2669" spans="4:4">
      <c r="D2669">
        <v>24.468270169</v>
      </c>
    </row>
    <row r="2670" spans="4:4">
      <c r="D2670">
        <v>24.570285145</v>
      </c>
    </row>
    <row r="2671" spans="4:4">
      <c r="D2671">
        <v>24.501569556</v>
      </c>
    </row>
    <row r="2672" spans="4:4">
      <c r="D2672">
        <v>24.506245438000001</v>
      </c>
    </row>
    <row r="2673" spans="4:4">
      <c r="D2673">
        <v>24.569852024999999</v>
      </c>
    </row>
    <row r="2674" spans="4:4">
      <c r="D2674">
        <v>24.649281853000002</v>
      </c>
    </row>
    <row r="2675" spans="4:4">
      <c r="D2675">
        <v>24.52772247</v>
      </c>
    </row>
    <row r="2676" spans="4:4">
      <c r="D2676">
        <v>24.523227714000001</v>
      </c>
    </row>
    <row r="2677" spans="4:4">
      <c r="D2677">
        <v>24.646335099000002</v>
      </c>
    </row>
    <row r="2678" spans="4:4">
      <c r="D2678">
        <v>24.516121128000002</v>
      </c>
    </row>
    <row r="2679" spans="4:4">
      <c r="D2679">
        <v>24.434488559999998</v>
      </c>
    </row>
    <row r="2680" spans="4:4">
      <c r="D2680">
        <v>24.537868224</v>
      </c>
    </row>
    <row r="2681" spans="4:4">
      <c r="D2681">
        <v>24.484285294999999</v>
      </c>
    </row>
    <row r="2682" spans="4:4">
      <c r="D2682">
        <v>24.507507123</v>
      </c>
    </row>
    <row r="2683" spans="4:4">
      <c r="D2683">
        <v>24.379726047999998</v>
      </c>
    </row>
    <row r="2684" spans="4:4">
      <c r="D2684">
        <v>24.489726206</v>
      </c>
    </row>
    <row r="2685" spans="4:4">
      <c r="D2685">
        <v>24.511033435000002</v>
      </c>
    </row>
    <row r="2686" spans="4:4">
      <c r="D2686">
        <v>24.520316387000001</v>
      </c>
    </row>
    <row r="2687" spans="4:4">
      <c r="D2687">
        <v>24.543592764</v>
      </c>
    </row>
    <row r="2688" spans="4:4">
      <c r="D2688">
        <v>24.536208693999999</v>
      </c>
    </row>
    <row r="2689" spans="4:4">
      <c r="D2689">
        <v>24.526947870000001</v>
      </c>
    </row>
    <row r="2690" spans="4:4">
      <c r="D2690">
        <v>24.526821992999999</v>
      </c>
    </row>
    <row r="2691" spans="4:4">
      <c r="D2691">
        <v>24.581962601000001</v>
      </c>
    </row>
    <row r="2692" spans="4:4">
      <c r="D2692">
        <v>24.548762092</v>
      </c>
    </row>
    <row r="2693" spans="4:4">
      <c r="D2693">
        <v>24.551552427000001</v>
      </c>
    </row>
    <row r="2694" spans="4:4">
      <c r="D2694">
        <v>24.602592644000001</v>
      </c>
    </row>
    <row r="2695" spans="4:4">
      <c r="D2695">
        <v>24.467494407</v>
      </c>
    </row>
    <row r="2696" spans="4:4">
      <c r="D2696">
        <v>24.49462862</v>
      </c>
    </row>
    <row r="2697" spans="4:4">
      <c r="D2697">
        <v>24.44965221</v>
      </c>
    </row>
    <row r="2698" spans="4:4">
      <c r="D2698">
        <v>24.547491549</v>
      </c>
    </row>
    <row r="2699" spans="4:4">
      <c r="D2699">
        <v>24.522594254000001</v>
      </c>
    </row>
    <row r="2700" spans="4:4">
      <c r="D2700">
        <v>24.527501473000001</v>
      </c>
    </row>
    <row r="2701" spans="4:4">
      <c r="D2701">
        <v>24.510471123999999</v>
      </c>
    </row>
    <row r="2702" spans="4:4">
      <c r="D2702">
        <v>24.477830180000002</v>
      </c>
    </row>
    <row r="2703" spans="4:4">
      <c r="D2703">
        <v>24.505734749999998</v>
      </c>
    </row>
    <row r="2704" spans="4:4">
      <c r="D2704">
        <v>24.459071084000001</v>
      </c>
    </row>
    <row r="2705" spans="4:4">
      <c r="D2705">
        <v>24.501632841999999</v>
      </c>
    </row>
    <row r="2706" spans="4:4">
      <c r="D2706">
        <v>24.474414147000001</v>
      </c>
    </row>
    <row r="2707" spans="4:4">
      <c r="D2707">
        <v>24.455130152999999</v>
      </c>
    </row>
    <row r="2708" spans="4:4">
      <c r="D2708">
        <v>24.460031503</v>
      </c>
    </row>
    <row r="2709" spans="4:4">
      <c r="D2709">
        <v>24.535307323000001</v>
      </c>
    </row>
    <row r="2710" spans="4:4">
      <c r="D2710">
        <v>24.547522400999998</v>
      </c>
    </row>
    <row r="2711" spans="4:4">
      <c r="D2711">
        <v>24.610361856000001</v>
      </c>
    </row>
    <row r="2712" spans="4:4">
      <c r="D2712">
        <v>24.57572163</v>
      </c>
    </row>
    <row r="2713" spans="4:4">
      <c r="D2713">
        <v>24.540967800000001</v>
      </c>
    </row>
    <row r="2714" spans="4:4">
      <c r="D2714">
        <v>24.613279718000001</v>
      </c>
    </row>
    <row r="2715" spans="4:4">
      <c r="D2715">
        <v>24.505859988000001</v>
      </c>
    </row>
    <row r="2716" spans="4:4">
      <c r="D2716">
        <v>24.525717507</v>
      </c>
    </row>
    <row r="2717" spans="4:4">
      <c r="D2717">
        <v>24.413452190000001</v>
      </c>
    </row>
    <row r="2718" spans="4:4">
      <c r="D2718">
        <v>24.441873018999999</v>
      </c>
    </row>
    <row r="2719" spans="4:4">
      <c r="D2719">
        <v>24.430112171000001</v>
      </c>
    </row>
    <row r="2720" spans="4:4">
      <c r="D2720">
        <v>24.547210152000002</v>
      </c>
    </row>
    <row r="2721" spans="4:4">
      <c r="D2721">
        <v>24.606401508000001</v>
      </c>
    </row>
    <row r="2722" spans="4:4">
      <c r="D2722">
        <v>24.553860373999999</v>
      </c>
    </row>
    <row r="2723" spans="4:4">
      <c r="D2723">
        <v>24.592718602000001</v>
      </c>
    </row>
    <row r="2724" spans="4:4">
      <c r="D2724">
        <v>24.552517493</v>
      </c>
    </row>
    <row r="2725" spans="4:4">
      <c r="D2725">
        <v>24.599594693</v>
      </c>
    </row>
    <row r="2726" spans="4:4">
      <c r="D2726">
        <v>24.516360113000001</v>
      </c>
    </row>
    <row r="2727" spans="4:4">
      <c r="D2727">
        <v>24.502513218000001</v>
      </c>
    </row>
    <row r="2728" spans="4:4">
      <c r="D2728">
        <v>24.590820167</v>
      </c>
    </row>
    <row r="2729" spans="4:4">
      <c r="D2729">
        <v>24.478725443999998</v>
      </c>
    </row>
    <row r="2730" spans="4:4">
      <c r="D2730">
        <v>24.497402862000001</v>
      </c>
    </row>
    <row r="2731" spans="4:4">
      <c r="D2731">
        <v>24.429970219000001</v>
      </c>
    </row>
    <row r="2732" spans="4:4">
      <c r="D2732">
        <v>24.494099108</v>
      </c>
    </row>
    <row r="2733" spans="4:4">
      <c r="D2733">
        <v>24.513830373000001</v>
      </c>
    </row>
    <row r="2734" spans="4:4">
      <c r="D2734">
        <v>24.526351386999998</v>
      </c>
    </row>
    <row r="2735" spans="4:4">
      <c r="D2735">
        <v>24.551708341000001</v>
      </c>
    </row>
    <row r="2736" spans="4:4">
      <c r="D2736">
        <v>24.598663752</v>
      </c>
    </row>
    <row r="2737" spans="4:4">
      <c r="D2737">
        <v>24.504095633999999</v>
      </c>
    </row>
    <row r="2738" spans="4:4">
      <c r="D2738">
        <v>24.422243227999999</v>
      </c>
    </row>
    <row r="2739" spans="4:4">
      <c r="D2739">
        <v>24.450982229000001</v>
      </c>
    </row>
    <row r="2740" spans="4:4">
      <c r="D2740">
        <v>24.508653016</v>
      </c>
    </row>
    <row r="2741" spans="4:4">
      <c r="D2741">
        <v>24.600745376999999</v>
      </c>
    </row>
    <row r="2742" spans="4:4">
      <c r="D2742">
        <v>24.514827855</v>
      </c>
    </row>
    <row r="2743" spans="4:4">
      <c r="D2743">
        <v>24.448908307</v>
      </c>
    </row>
    <row r="2744" spans="4:4">
      <c r="D2744">
        <v>24.491208270000001</v>
      </c>
    </row>
    <row r="2745" spans="4:4">
      <c r="D2745">
        <v>24.565960269000001</v>
      </c>
    </row>
    <row r="2746" spans="4:4">
      <c r="D2746">
        <v>24.588734760000001</v>
      </c>
    </row>
    <row r="2747" spans="4:4">
      <c r="D2747">
        <v>24.549006068000001</v>
      </c>
    </row>
    <row r="2748" spans="4:4">
      <c r="D2748">
        <v>24.520966140999999</v>
      </c>
    </row>
    <row r="2749" spans="4:4">
      <c r="D2749">
        <v>24.553814016</v>
      </c>
    </row>
    <row r="2750" spans="4:4">
      <c r="D2750">
        <v>24.666339639</v>
      </c>
    </row>
    <row r="2751" spans="4:4">
      <c r="D2751">
        <v>24.519724477</v>
      </c>
    </row>
    <row r="2752" spans="4:4">
      <c r="D2752">
        <v>24.586412455000001</v>
      </c>
    </row>
    <row r="2753" spans="4:4">
      <c r="D2753">
        <v>24.537161040000001</v>
      </c>
    </row>
    <row r="2754" spans="4:4">
      <c r="D2754">
        <v>24.483349091000001</v>
      </c>
    </row>
    <row r="2755" spans="4:4">
      <c r="D2755">
        <v>24.507492595999999</v>
      </c>
    </row>
    <row r="2756" spans="4:4">
      <c r="D2756">
        <v>24.567050874</v>
      </c>
    </row>
    <row r="2757" spans="4:4">
      <c r="D2757">
        <v>24.553820095999999</v>
      </c>
    </row>
    <row r="2758" spans="4:4">
      <c r="D2758">
        <v>24.529855262000002</v>
      </c>
    </row>
    <row r="2759" spans="4:4">
      <c r="D2759">
        <v>24.538197787000001</v>
      </c>
    </row>
    <row r="2760" spans="4:4">
      <c r="D2760">
        <v>24.522407603000001</v>
      </c>
    </row>
    <row r="2761" spans="4:4">
      <c r="D2761">
        <v>24.44709834</v>
      </c>
    </row>
    <row r="2762" spans="4:4">
      <c r="D2762">
        <v>24.474052997000001</v>
      </c>
    </row>
    <row r="2763" spans="4:4">
      <c r="D2763">
        <v>24.529009095999999</v>
      </c>
    </row>
    <row r="2764" spans="4:4">
      <c r="D2764">
        <v>24.465239666999999</v>
      </c>
    </row>
    <row r="2765" spans="4:4">
      <c r="D2765">
        <v>24.539804388</v>
      </c>
    </row>
    <row r="2766" spans="4:4">
      <c r="D2766">
        <v>24.468731590000001</v>
      </c>
    </row>
    <row r="2767" spans="4:4">
      <c r="D2767">
        <v>24.487916499000001</v>
      </c>
    </row>
    <row r="2768" spans="4:4">
      <c r="D2768">
        <v>24.560473226999999</v>
      </c>
    </row>
    <row r="2769" spans="4:4">
      <c r="D2769">
        <v>24.415923246999998</v>
      </c>
    </row>
    <row r="2770" spans="4:4">
      <c r="D2770">
        <v>24.507993377999998</v>
      </c>
    </row>
    <row r="2771" spans="4:4">
      <c r="D2771">
        <v>24.566558920999999</v>
      </c>
    </row>
    <row r="2772" spans="4:4">
      <c r="D2772">
        <v>24.582751686000002</v>
      </c>
    </row>
    <row r="2773" spans="4:4">
      <c r="D2773">
        <v>24.539775728999999</v>
      </c>
    </row>
    <row r="2774" spans="4:4">
      <c r="D2774">
        <v>24.51609946</v>
      </c>
    </row>
    <row r="2775" spans="4:4">
      <c r="D2775">
        <v>24.564380825000001</v>
      </c>
    </row>
    <row r="2776" spans="4:4">
      <c r="D2776">
        <v>24.512779227999999</v>
      </c>
    </row>
    <row r="2777" spans="4:4">
      <c r="D2777">
        <v>24.572731621999999</v>
      </c>
    </row>
    <row r="2778" spans="4:4">
      <c r="D2778">
        <v>24.419244304999999</v>
      </c>
    </row>
    <row r="2779" spans="4:4">
      <c r="D2779">
        <v>24.475714783000001</v>
      </c>
    </row>
    <row r="2780" spans="4:4">
      <c r="D2780">
        <v>24.504020116</v>
      </c>
    </row>
    <row r="2781" spans="4:4">
      <c r="D2781">
        <v>24.520756587000001</v>
      </c>
    </row>
    <row r="2782" spans="4:4">
      <c r="D2782">
        <v>24.561649105000001</v>
      </c>
    </row>
    <row r="2783" spans="4:4">
      <c r="D2783">
        <v>24.489852887000001</v>
      </c>
    </row>
    <row r="2784" spans="4:4">
      <c r="D2784">
        <v>24.503594192000001</v>
      </c>
    </row>
    <row r="2785" spans="4:4">
      <c r="D2785">
        <v>24.534318628000001</v>
      </c>
    </row>
    <row r="2786" spans="4:4">
      <c r="D2786">
        <v>24.529531563999999</v>
      </c>
    </row>
    <row r="2787" spans="4:4">
      <c r="D2787">
        <v>24.508539121999998</v>
      </c>
    </row>
    <row r="2788" spans="4:4">
      <c r="D2788">
        <v>24.444140606000001</v>
      </c>
    </row>
    <row r="2789" spans="4:4">
      <c r="D2789">
        <v>24.468848362999999</v>
      </c>
    </row>
    <row r="2790" spans="4:4">
      <c r="D2790">
        <v>24.446484908999999</v>
      </c>
    </row>
    <row r="2791" spans="4:4">
      <c r="D2791">
        <v>24.403036857</v>
      </c>
    </row>
    <row r="2792" spans="4:4">
      <c r="D2792">
        <v>24.467821748999999</v>
      </c>
    </row>
    <row r="2793" spans="4:4">
      <c r="D2793">
        <v>24.613623094000001</v>
      </c>
    </row>
    <row r="2794" spans="4:4">
      <c r="D2794">
        <v>24.551534617000002</v>
      </c>
    </row>
    <row r="2795" spans="4:4">
      <c r="D2795">
        <v>24.434893723999998</v>
      </c>
    </row>
    <row r="2796" spans="4:4">
      <c r="D2796">
        <v>24.466687056000001</v>
      </c>
    </row>
    <row r="2797" spans="4:4">
      <c r="D2797">
        <v>24.570575810000001</v>
      </c>
    </row>
    <row r="2798" spans="4:4">
      <c r="D2798">
        <v>24.529597653</v>
      </c>
    </row>
    <row r="2799" spans="4:4">
      <c r="D2799">
        <v>24.509592988000001</v>
      </c>
    </row>
    <row r="2800" spans="4:4">
      <c r="D2800">
        <v>24.584292657999999</v>
      </c>
    </row>
    <row r="2801" spans="4:4">
      <c r="D2801">
        <v>24.527798031</v>
      </c>
    </row>
    <row r="2802" spans="4:4">
      <c r="D2802">
        <v>24.575765604000001</v>
      </c>
    </row>
    <row r="2803" spans="4:4">
      <c r="D2803">
        <v>24.55756787</v>
      </c>
    </row>
    <row r="2804" spans="4:4">
      <c r="D2804">
        <v>24.500790725000002</v>
      </c>
    </row>
    <row r="2805" spans="4:4">
      <c r="D2805">
        <v>24.502067516</v>
      </c>
    </row>
    <row r="2806" spans="4:4">
      <c r="D2806">
        <v>24.464020591000001</v>
      </c>
    </row>
    <row r="2807" spans="4:4">
      <c r="D2807">
        <v>24.408229349999999</v>
      </c>
    </row>
    <row r="2808" spans="4:4">
      <c r="D2808">
        <v>24.312080666</v>
      </c>
    </row>
    <row r="2809" spans="4:4">
      <c r="D2809">
        <v>24.390067052999999</v>
      </c>
    </row>
    <row r="2810" spans="4:4">
      <c r="D2810">
        <v>24.357247734000001</v>
      </c>
    </row>
    <row r="2811" spans="4:4">
      <c r="D2811">
        <v>24.347755501999998</v>
      </c>
    </row>
    <row r="2812" spans="4:4">
      <c r="D2812">
        <v>24.329607781</v>
      </c>
    </row>
    <row r="2813" spans="4:4">
      <c r="D2813">
        <v>24.395242689</v>
      </c>
    </row>
    <row r="2814" spans="4:4">
      <c r="D2814">
        <v>24.274495796</v>
      </c>
    </row>
    <row r="2815" spans="4:4">
      <c r="D2815">
        <v>24.420817532000001</v>
      </c>
    </row>
    <row r="2816" spans="4:4">
      <c r="D2816">
        <v>24.354185738000002</v>
      </c>
    </row>
    <row r="2817" spans="4:4">
      <c r="D2817">
        <v>24.283468555999999</v>
      </c>
    </row>
    <row r="2818" spans="4:4">
      <c r="D2818">
        <v>24.230981126</v>
      </c>
    </row>
    <row r="2819" spans="4:4">
      <c r="D2819">
        <v>24.335152781000001</v>
      </c>
    </row>
    <row r="2820" spans="4:4">
      <c r="D2820">
        <v>24.352143197</v>
      </c>
    </row>
    <row r="2821" spans="4:4">
      <c r="D2821">
        <v>24.322827869000001</v>
      </c>
    </row>
    <row r="2822" spans="4:4">
      <c r="D2822">
        <v>24.371650276</v>
      </c>
    </row>
    <row r="2823" spans="4:4">
      <c r="D2823">
        <v>24.437889232</v>
      </c>
    </row>
    <row r="2824" spans="4:4">
      <c r="D2824">
        <v>24.443549282999999</v>
      </c>
    </row>
    <row r="2825" spans="4:4">
      <c r="D2825">
        <v>24.474198416</v>
      </c>
    </row>
    <row r="2826" spans="4:4">
      <c r="D2826">
        <v>24.508991080000001</v>
      </c>
    </row>
    <row r="2827" spans="4:4">
      <c r="D2827">
        <v>24.489811205999999</v>
      </c>
    </row>
    <row r="2828" spans="4:4">
      <c r="D2828">
        <v>24.386324319</v>
      </c>
    </row>
    <row r="2829" spans="4:4">
      <c r="D2829">
        <v>24.408195703000001</v>
      </c>
    </row>
    <row r="2830" spans="4:4">
      <c r="D2830">
        <v>24.386482479000001</v>
      </c>
    </row>
    <row r="2831" spans="4:4">
      <c r="D2831">
        <v>24.424701461000002</v>
      </c>
    </row>
    <row r="2832" spans="4:4">
      <c r="D2832">
        <v>24.386566951999999</v>
      </c>
    </row>
    <row r="2833" spans="4:4">
      <c r="D2833">
        <v>24.360354246</v>
      </c>
    </row>
    <row r="2834" spans="4:4">
      <c r="D2834">
        <v>24.353761986999999</v>
      </c>
    </row>
    <row r="2835" spans="4:4">
      <c r="D2835">
        <v>24.349769032000001</v>
      </c>
    </row>
    <row r="2836" spans="4:4">
      <c r="D2836">
        <v>24.361876895000002</v>
      </c>
    </row>
    <row r="2837" spans="4:4">
      <c r="D2837">
        <v>24.577763112</v>
      </c>
    </row>
    <row r="2838" spans="4:4">
      <c r="D2838">
        <v>24.587249554</v>
      </c>
    </row>
    <row r="2839" spans="4:4">
      <c r="D2839">
        <v>24.602158662000001</v>
      </c>
    </row>
    <row r="2840" spans="4:4">
      <c r="D2840">
        <v>24.598749326</v>
      </c>
    </row>
    <row r="2841" spans="4:4">
      <c r="D2841">
        <v>24.551987361999998</v>
      </c>
    </row>
    <row r="2842" spans="4:4">
      <c r="D2842">
        <v>24.540926252999999</v>
      </c>
    </row>
    <row r="2843" spans="4:4">
      <c r="D2843">
        <v>24.406068628</v>
      </c>
    </row>
    <row r="2844" spans="4:4">
      <c r="D2844">
        <v>24.443938931999998</v>
      </c>
    </row>
    <row r="2845" spans="4:4">
      <c r="D2845">
        <v>24.453183704000001</v>
      </c>
    </row>
    <row r="2846" spans="4:4">
      <c r="D2846">
        <v>24.434710855999999</v>
      </c>
    </row>
    <row r="2847" spans="4:4">
      <c r="D2847">
        <v>24.528303386000001</v>
      </c>
    </row>
    <row r="2848" spans="4:4">
      <c r="D2848">
        <v>24.489422716</v>
      </c>
    </row>
    <row r="2849" spans="4:4">
      <c r="D2849">
        <v>24.550815536999998</v>
      </c>
    </row>
    <row r="2850" spans="4:4">
      <c r="D2850">
        <v>24.448686656</v>
      </c>
    </row>
    <row r="2851" spans="4:4">
      <c r="D2851">
        <v>24.484756415</v>
      </c>
    </row>
    <row r="2852" spans="4:4">
      <c r="D2852">
        <v>24.47803978</v>
      </c>
    </row>
    <row r="2853" spans="4:4">
      <c r="D2853">
        <v>24.499188797999999</v>
      </c>
    </row>
    <row r="2854" spans="4:4">
      <c r="D2854">
        <v>24.432716235000001</v>
      </c>
    </row>
    <row r="2855" spans="4:4">
      <c r="D2855">
        <v>24.439926593999999</v>
      </c>
    </row>
    <row r="2856" spans="4:4">
      <c r="D2856">
        <v>24.440424629999999</v>
      </c>
    </row>
    <row r="2857" spans="4:4">
      <c r="D2857">
        <v>24.475602822999999</v>
      </c>
    </row>
    <row r="2858" spans="4:4">
      <c r="D2858">
        <v>24.522385505999999</v>
      </c>
    </row>
    <row r="2859" spans="4:4">
      <c r="D2859">
        <v>24.607160773</v>
      </c>
    </row>
    <row r="2860" spans="4:4">
      <c r="D2860">
        <v>24.513532899000001</v>
      </c>
    </row>
    <row r="2861" spans="4:4">
      <c r="D2861">
        <v>24.493548069999999</v>
      </c>
    </row>
    <row r="2862" spans="4:4">
      <c r="D2862">
        <v>24.496142688999999</v>
      </c>
    </row>
    <row r="2863" spans="4:4">
      <c r="D2863">
        <v>24.412028479</v>
      </c>
    </row>
    <row r="2864" spans="4:4">
      <c r="D2864">
        <v>24.478004041999998</v>
      </c>
    </row>
    <row r="2865" spans="4:4">
      <c r="D2865">
        <v>24.411906210000001</v>
      </c>
    </row>
    <row r="2866" spans="4:4">
      <c r="D2866">
        <v>24.423785513999999</v>
      </c>
    </row>
    <row r="2867" spans="4:4">
      <c r="D2867">
        <v>24.399002562</v>
      </c>
    </row>
    <row r="2868" spans="4:4">
      <c r="D2868">
        <v>24.434741202000001</v>
      </c>
    </row>
    <row r="2869" spans="4:4">
      <c r="D2869">
        <v>24.552945325</v>
      </c>
    </row>
    <row r="2870" spans="4:4">
      <c r="D2870">
        <v>24.426655440000001</v>
      </c>
    </row>
    <row r="2871" spans="4:4">
      <c r="D2871">
        <v>24.501202251999999</v>
      </c>
    </row>
    <row r="2872" spans="4:4">
      <c r="D2872">
        <v>24.417773524000001</v>
      </c>
    </row>
    <row r="2873" spans="4:4">
      <c r="D2873">
        <v>24.545996658</v>
      </c>
    </row>
    <row r="2874" spans="4:4">
      <c r="D2874">
        <v>24.466864738000002</v>
      </c>
    </row>
    <row r="2875" spans="4:4">
      <c r="D2875">
        <v>24.422856274000001</v>
      </c>
    </row>
    <row r="2876" spans="4:4">
      <c r="D2876">
        <v>24.378730717</v>
      </c>
    </row>
    <row r="2877" spans="4:4">
      <c r="D2877">
        <v>24.492064320000001</v>
      </c>
    </row>
    <row r="2878" spans="4:4">
      <c r="D2878">
        <v>24.456802754000002</v>
      </c>
    </row>
    <row r="2879" spans="4:4">
      <c r="D2879">
        <v>24.518590587999999</v>
      </c>
    </row>
    <row r="2880" spans="4:4">
      <c r="D2880">
        <v>24.479047623</v>
      </c>
    </row>
    <row r="2881" spans="4:4">
      <c r="D2881">
        <v>24.519250620000001</v>
      </c>
    </row>
    <row r="2882" spans="4:4">
      <c r="D2882">
        <v>24.440646468000001</v>
      </c>
    </row>
    <row r="2883" spans="4:4">
      <c r="D2883">
        <v>24.481142292000001</v>
      </c>
    </row>
    <row r="2884" spans="4:4">
      <c r="D2884">
        <v>24.47988805</v>
      </c>
    </row>
    <row r="2885" spans="4:4">
      <c r="D2885">
        <v>24.407706912999998</v>
      </c>
    </row>
    <row r="2886" spans="4:4">
      <c r="D2886">
        <v>24.445133295000002</v>
      </c>
    </row>
    <row r="2887" spans="4:4">
      <c r="D2887">
        <v>24.457599621</v>
      </c>
    </row>
    <row r="2888" spans="4:4">
      <c r="D2888">
        <v>24.513716663</v>
      </c>
    </row>
    <row r="2889" spans="4:4">
      <c r="D2889">
        <v>24.523542747</v>
      </c>
    </row>
    <row r="2890" spans="4:4">
      <c r="D2890">
        <v>24.439354727000001</v>
      </c>
    </row>
    <row r="2891" spans="4:4">
      <c r="D2891">
        <v>24.389354705999999</v>
      </c>
    </row>
    <row r="2892" spans="4:4">
      <c r="D2892">
        <v>24.436930364999998</v>
      </c>
    </row>
    <row r="2893" spans="4:4">
      <c r="D2893">
        <v>24.384852204000001</v>
      </c>
    </row>
    <row r="2894" spans="4:4">
      <c r="D2894">
        <v>24.417615001000001</v>
      </c>
    </row>
    <row r="2895" spans="4:4">
      <c r="D2895">
        <v>24.459438903999999</v>
      </c>
    </row>
    <row r="2896" spans="4:4">
      <c r="D2896">
        <v>24.53181666</v>
      </c>
    </row>
    <row r="2897" spans="4:4">
      <c r="D2897">
        <v>24.542330097000001</v>
      </c>
    </row>
    <row r="2898" spans="4:4">
      <c r="D2898">
        <v>24.584048405000001</v>
      </c>
    </row>
    <row r="2899" spans="4:4">
      <c r="D2899">
        <v>24.556024262000001</v>
      </c>
    </row>
    <row r="2900" spans="4:4">
      <c r="D2900">
        <v>24.488844728</v>
      </c>
    </row>
    <row r="2901" spans="4:4">
      <c r="D2901">
        <v>24.451742117999999</v>
      </c>
    </row>
    <row r="2902" spans="4:4">
      <c r="D2902">
        <v>24.450230856000001</v>
      </c>
    </row>
    <row r="2903" spans="4:4">
      <c r="D2903">
        <v>24.413628442</v>
      </c>
    </row>
    <row r="2904" spans="4:4">
      <c r="D2904">
        <v>24.579089488000001</v>
      </c>
    </row>
    <row r="2905" spans="4:4">
      <c r="D2905">
        <v>24.451647796</v>
      </c>
    </row>
    <row r="2906" spans="4:4">
      <c r="D2906">
        <v>24.528398943999999</v>
      </c>
    </row>
    <row r="2907" spans="4:4">
      <c r="D2907">
        <v>24.495347723999998</v>
      </c>
    </row>
    <row r="2908" spans="4:4">
      <c r="D2908">
        <v>24.422021475000001</v>
      </c>
    </row>
    <row r="2909" spans="4:4">
      <c r="D2909">
        <v>24.473938583999999</v>
      </c>
    </row>
    <row r="2910" spans="4:4">
      <c r="D2910">
        <v>24.482986160999999</v>
      </c>
    </row>
    <row r="2911" spans="4:4">
      <c r="D2911">
        <v>24.394979602999999</v>
      </c>
    </row>
    <row r="2912" spans="4:4">
      <c r="D2912">
        <v>24.356973873000001</v>
      </c>
    </row>
    <row r="2913" spans="4:4">
      <c r="D2913">
        <v>24.429443337999999</v>
      </c>
    </row>
    <row r="2914" spans="4:4">
      <c r="D2914">
        <v>24.378589119000001</v>
      </c>
    </row>
    <row r="2915" spans="4:4">
      <c r="D2915">
        <v>24.469526719000001</v>
      </c>
    </row>
    <row r="2916" spans="4:4">
      <c r="D2916">
        <v>24.428779981000002</v>
      </c>
    </row>
    <row r="2917" spans="4:4">
      <c r="D2917">
        <v>24.521897193000001</v>
      </c>
    </row>
    <row r="2918" spans="4:4">
      <c r="D2918">
        <v>24.434473771</v>
      </c>
    </row>
    <row r="2919" spans="4:4">
      <c r="D2919">
        <v>24.394342682000001</v>
      </c>
    </row>
    <row r="2920" spans="4:4">
      <c r="D2920">
        <v>24.370242902000001</v>
      </c>
    </row>
    <row r="2921" spans="4:4">
      <c r="D2921">
        <v>24.386317565999999</v>
      </c>
    </row>
    <row r="2922" spans="4:4">
      <c r="D2922">
        <v>24.414154828000001</v>
      </c>
    </row>
    <row r="2923" spans="4:4">
      <c r="D2923">
        <v>24.494364303000001</v>
      </c>
    </row>
    <row r="2924" spans="4:4">
      <c r="D2924">
        <v>24.485534031</v>
      </c>
    </row>
    <row r="2925" spans="4:4">
      <c r="D2925">
        <v>24.472690859</v>
      </c>
    </row>
    <row r="2926" spans="4:4">
      <c r="D2926">
        <v>24.474685385000001</v>
      </c>
    </row>
    <row r="2927" spans="4:4">
      <c r="D2927">
        <v>24.527717290999998</v>
      </c>
    </row>
    <row r="2928" spans="4:4">
      <c r="D2928">
        <v>24.501444205999999</v>
      </c>
    </row>
    <row r="2929" spans="4:4">
      <c r="D2929">
        <v>24.553850871000002</v>
      </c>
    </row>
    <row r="2930" spans="4:4">
      <c r="D2930">
        <v>24.397708403999999</v>
      </c>
    </row>
    <row r="2931" spans="4:4">
      <c r="D2931">
        <v>24.496314344000002</v>
      </c>
    </row>
    <row r="2932" spans="4:4">
      <c r="D2932">
        <v>24.466091858999999</v>
      </c>
    </row>
    <row r="2933" spans="4:4">
      <c r="D2933">
        <v>24.309017441999998</v>
      </c>
    </row>
    <row r="2934" spans="4:4">
      <c r="D2934">
        <v>24.472732685</v>
      </c>
    </row>
    <row r="2935" spans="4:4">
      <c r="D2935">
        <v>24.373438763999999</v>
      </c>
    </row>
    <row r="2936" spans="4:4">
      <c r="D2936">
        <v>24.573484014000002</v>
      </c>
    </row>
    <row r="2937" spans="4:4">
      <c r="D2937">
        <v>24.430245134</v>
      </c>
    </row>
    <row r="2938" spans="4:4">
      <c r="D2938">
        <v>24.510363761000001</v>
      </c>
    </row>
    <row r="2939" spans="4:4">
      <c r="D2939">
        <v>24.491463109000001</v>
      </c>
    </row>
    <row r="2940" spans="4:4">
      <c r="D2940">
        <v>24.426807685</v>
      </c>
    </row>
    <row r="2941" spans="4:4">
      <c r="D2941">
        <v>24.349671254</v>
      </c>
    </row>
    <row r="2942" spans="4:4">
      <c r="D2942">
        <v>24.452171164999999</v>
      </c>
    </row>
    <row r="2943" spans="4:4">
      <c r="D2943">
        <v>24.484830602999999</v>
      </c>
    </row>
    <row r="2944" spans="4:4">
      <c r="D2944">
        <v>24.434649667999999</v>
      </c>
    </row>
    <row r="2945" spans="4:4">
      <c r="D2945">
        <v>24.359562222000001</v>
      </c>
    </row>
    <row r="2946" spans="4:4">
      <c r="D2946">
        <v>24.372788817</v>
      </c>
    </row>
    <row r="2947" spans="4:4">
      <c r="D2947">
        <v>24.374550975999998</v>
      </c>
    </row>
    <row r="2948" spans="4:4">
      <c r="D2948">
        <v>24.483425273999998</v>
      </c>
    </row>
    <row r="2949" spans="4:4">
      <c r="D2949">
        <v>24.538164947999999</v>
      </c>
    </row>
    <row r="2950" spans="4:4">
      <c r="D2950">
        <v>24.482549617</v>
      </c>
    </row>
    <row r="2951" spans="4:4">
      <c r="D2951">
        <v>24.441704723000001</v>
      </c>
    </row>
    <row r="2952" spans="4:4">
      <c r="D2952">
        <v>24.515131054000001</v>
      </c>
    </row>
    <row r="2953" spans="4:4">
      <c r="D2953">
        <v>24.627625174999999</v>
      </c>
    </row>
    <row r="2954" spans="4:4">
      <c r="D2954">
        <v>24.430112535999999</v>
      </c>
    </row>
    <row r="2955" spans="4:4">
      <c r="D2955">
        <v>24.448141477</v>
      </c>
    </row>
    <row r="2956" spans="4:4">
      <c r="D2956">
        <v>24.429529483</v>
      </c>
    </row>
    <row r="2957" spans="4:4">
      <c r="D2957">
        <v>24.456152993</v>
      </c>
    </row>
    <row r="2958" spans="4:4">
      <c r="D2958">
        <v>24.422485093999999</v>
      </c>
    </row>
    <row r="2959" spans="4:4">
      <c r="D2959">
        <v>24.414611876999999</v>
      </c>
    </row>
    <row r="2960" spans="4:4">
      <c r="D2960">
        <v>24.522366782999999</v>
      </c>
    </row>
    <row r="2961" spans="4:4">
      <c r="D2961">
        <v>24.499959406999999</v>
      </c>
    </row>
    <row r="2962" spans="4:4">
      <c r="D2962">
        <v>24.451770858</v>
      </c>
    </row>
    <row r="2963" spans="4:4">
      <c r="D2963">
        <v>24.426638068999999</v>
      </c>
    </row>
    <row r="2964" spans="4:4">
      <c r="D2964">
        <v>24.480424097</v>
      </c>
    </row>
    <row r="2965" spans="4:4">
      <c r="D2965">
        <v>24.539948965000001</v>
      </c>
    </row>
    <row r="2966" spans="4:4">
      <c r="D2966">
        <v>24.462239665999999</v>
      </c>
    </row>
    <row r="2967" spans="4:4">
      <c r="D2967">
        <v>24.514548302000001</v>
      </c>
    </row>
    <row r="2968" spans="4:4">
      <c r="D2968">
        <v>24.501344930999998</v>
      </c>
    </row>
    <row r="2969" spans="4:4">
      <c r="D2969">
        <v>24.507508649999998</v>
      </c>
    </row>
    <row r="2970" spans="4:4">
      <c r="D2970">
        <v>24.485494619000001</v>
      </c>
    </row>
    <row r="2971" spans="4:4">
      <c r="D2971">
        <v>24.394620419999999</v>
      </c>
    </row>
    <row r="2972" spans="4:4">
      <c r="D2972">
        <v>24.484583191999999</v>
      </c>
    </row>
    <row r="2973" spans="4:4">
      <c r="D2973">
        <v>24.511845119</v>
      </c>
    </row>
    <row r="2974" spans="4:4">
      <c r="D2974">
        <v>24.461492441000001</v>
      </c>
    </row>
    <row r="2975" spans="4:4">
      <c r="D2975">
        <v>24.393504019000002</v>
      </c>
    </row>
    <row r="2976" spans="4:4">
      <c r="D2976">
        <v>24.363913586999999</v>
      </c>
    </row>
    <row r="2977" spans="4:4">
      <c r="D2977">
        <v>24.44627878</v>
      </c>
    </row>
    <row r="2978" spans="4:4">
      <c r="D2978">
        <v>24.473154650000001</v>
      </c>
    </row>
    <row r="2979" spans="4:4">
      <c r="D2979">
        <v>24.457038833999999</v>
      </c>
    </row>
    <row r="2980" spans="4:4">
      <c r="D2980">
        <v>24.417861843000001</v>
      </c>
    </row>
    <row r="2981" spans="4:4">
      <c r="D2981">
        <v>24.419303111000001</v>
      </c>
    </row>
    <row r="2982" spans="4:4">
      <c r="D2982">
        <v>24.453107726999999</v>
      </c>
    </row>
    <row r="2983" spans="4:4">
      <c r="D2983">
        <v>24.470223102999999</v>
      </c>
    </row>
    <row r="2984" spans="4:4">
      <c r="D2984">
        <v>24.422438946</v>
      </c>
    </row>
    <row r="2985" spans="4:4">
      <c r="D2985">
        <v>24.480441407000001</v>
      </c>
    </row>
    <row r="2986" spans="4:4">
      <c r="D2986">
        <v>24.455110265999998</v>
      </c>
    </row>
    <row r="2987" spans="4:4">
      <c r="D2987">
        <v>24.398540647000001</v>
      </c>
    </row>
    <row r="2988" spans="4:4">
      <c r="D2988">
        <v>24.485217303999999</v>
      </c>
    </row>
    <row r="2989" spans="4:4">
      <c r="D2989">
        <v>24.532016175999999</v>
      </c>
    </row>
    <row r="2990" spans="4:4">
      <c r="D2990">
        <v>24.570225255</v>
      </c>
    </row>
    <row r="2991" spans="4:4">
      <c r="D2991">
        <v>24.439771422</v>
      </c>
    </row>
    <row r="2992" spans="4:4">
      <c r="D2992">
        <v>24.495487339</v>
      </c>
    </row>
    <row r="2993" spans="4:4">
      <c r="D2993">
        <v>24.548155286</v>
      </c>
    </row>
    <row r="2994" spans="4:4">
      <c r="D2994">
        <v>24.520819330999998</v>
      </c>
    </row>
    <row r="2995" spans="4:4">
      <c r="D2995">
        <v>24.462037775999999</v>
      </c>
    </row>
    <row r="2996" spans="4:4">
      <c r="D2996">
        <v>24.486331500999999</v>
      </c>
    </row>
    <row r="2997" spans="4:4">
      <c r="D2997">
        <v>24.490515640000002</v>
      </c>
    </row>
    <row r="2998" spans="4:4">
      <c r="D2998">
        <v>24.499493223000002</v>
      </c>
    </row>
    <row r="2999" spans="4:4">
      <c r="D2999">
        <v>24.543832038000001</v>
      </c>
    </row>
    <row r="3000" spans="4:4">
      <c r="D3000">
        <v>24.433940863</v>
      </c>
    </row>
    <row r="3001" spans="4:4">
      <c r="D3001">
        <v>24.446368244999999</v>
      </c>
    </row>
    <row r="3002" spans="4:4">
      <c r="D3002">
        <v>24.389671712999998</v>
      </c>
    </row>
    <row r="3003" spans="4:4">
      <c r="D3003">
        <v>24.440626793</v>
      </c>
    </row>
    <row r="3004" spans="4:4">
      <c r="D3004">
        <v>24.440649942</v>
      </c>
    </row>
    <row r="3005" spans="4:4">
      <c r="D3005">
        <v>24.452636181999999</v>
      </c>
    </row>
    <row r="3006" spans="4:4">
      <c r="D3006">
        <v>24.390312593000001</v>
      </c>
    </row>
    <row r="3007" spans="4:4">
      <c r="D3007">
        <v>24.492939279000002</v>
      </c>
    </row>
    <row r="3008" spans="4:4">
      <c r="D3008">
        <v>24.449675967000001</v>
      </c>
    </row>
    <row r="3009" spans="4:4">
      <c r="D3009">
        <v>24.445122336000001</v>
      </c>
    </row>
    <row r="3010" spans="4:4">
      <c r="D3010">
        <v>24.466719815000001</v>
      </c>
    </row>
    <row r="3011" spans="4:4">
      <c r="D3011">
        <v>24.515501371999999</v>
      </c>
    </row>
    <row r="3012" spans="4:4">
      <c r="D3012">
        <v>24.418655150999999</v>
      </c>
    </row>
    <row r="3013" spans="4:4">
      <c r="D3013">
        <v>24.390832137</v>
      </c>
    </row>
    <row r="3014" spans="4:4">
      <c r="D3014">
        <v>24.449396630999999</v>
      </c>
    </row>
    <row r="3015" spans="4:4">
      <c r="D3015">
        <v>24.490786701000001</v>
      </c>
    </row>
    <row r="3016" spans="4:4">
      <c r="D3016">
        <v>24.485351879</v>
      </c>
    </row>
    <row r="3017" spans="4:4">
      <c r="D3017">
        <v>24.436981323000001</v>
      </c>
    </row>
    <row r="3018" spans="4:4">
      <c r="D3018">
        <v>24.472978387000001</v>
      </c>
    </row>
    <row r="3019" spans="4:4">
      <c r="D3019">
        <v>24.501766802999999</v>
      </c>
    </row>
    <row r="3020" spans="4:4">
      <c r="D3020">
        <v>24.546376476999999</v>
      </c>
    </row>
    <row r="3021" spans="4:4">
      <c r="D3021">
        <v>24.418135336999999</v>
      </c>
    </row>
    <row r="3022" spans="4:4">
      <c r="D3022">
        <v>24.640326349999999</v>
      </c>
    </row>
    <row r="3023" spans="4:4">
      <c r="D3023">
        <v>24.594422013999999</v>
      </c>
    </row>
    <row r="3024" spans="4:4">
      <c r="D3024">
        <v>24.54273981</v>
      </c>
    </row>
    <row r="3025" spans="4:4">
      <c r="D3025">
        <v>24.576024425</v>
      </c>
    </row>
    <row r="3026" spans="4:4">
      <c r="D3026">
        <v>24.420984920999999</v>
      </c>
    </row>
    <row r="3027" spans="4:4">
      <c r="D3027">
        <v>24.364377740999998</v>
      </c>
    </row>
    <row r="3028" spans="4:4">
      <c r="D3028">
        <v>24.357992291999999</v>
      </c>
    </row>
    <row r="3029" spans="4:4">
      <c r="D3029">
        <v>24.401266058000001</v>
      </c>
    </row>
    <row r="3030" spans="4:4">
      <c r="D3030">
        <v>24.341136122999998</v>
      </c>
    </row>
    <row r="3031" spans="4:4">
      <c r="D3031">
        <v>24.421693639000001</v>
      </c>
    </row>
    <row r="3032" spans="4:4">
      <c r="D3032">
        <v>24.372452715000001</v>
      </c>
    </row>
    <row r="3033" spans="4:4">
      <c r="D3033">
        <v>24.377476662999999</v>
      </c>
    </row>
    <row r="3034" spans="4:4">
      <c r="D3034">
        <v>24.421026174000001</v>
      </c>
    </row>
    <row r="3035" spans="4:4">
      <c r="D3035">
        <v>24.460427587000002</v>
      </c>
    </row>
    <row r="3036" spans="4:4">
      <c r="D3036">
        <v>24.40137773</v>
      </c>
    </row>
    <row r="3037" spans="4:4">
      <c r="D3037">
        <v>24.454591860000001</v>
      </c>
    </row>
    <row r="3038" spans="4:4">
      <c r="D3038">
        <v>24.413920570999998</v>
      </c>
    </row>
    <row r="3039" spans="4:4">
      <c r="D3039">
        <v>24.491667643</v>
      </c>
    </row>
    <row r="3040" spans="4:4">
      <c r="D3040">
        <v>24.450356340999999</v>
      </c>
    </row>
    <row r="3041" spans="4:4">
      <c r="D3041">
        <v>24.484777984000001</v>
      </c>
    </row>
    <row r="3042" spans="4:4">
      <c r="D3042">
        <v>24.493679854</v>
      </c>
    </row>
    <row r="3043" spans="4:4">
      <c r="D3043">
        <v>24.485738053999999</v>
      </c>
    </row>
    <row r="3044" spans="4:4">
      <c r="D3044">
        <v>24.527375040999999</v>
      </c>
    </row>
    <row r="3045" spans="4:4">
      <c r="D3045">
        <v>24.503687482</v>
      </c>
    </row>
    <row r="3046" spans="4:4">
      <c r="D3046">
        <v>24.427921519000002</v>
      </c>
    </row>
    <row r="3047" spans="4:4">
      <c r="D3047">
        <v>24.513556206000001</v>
      </c>
    </row>
    <row r="3048" spans="4:4">
      <c r="D3048">
        <v>24.445469771999999</v>
      </c>
    </row>
    <row r="3049" spans="4:4">
      <c r="D3049">
        <v>24.410214173</v>
      </c>
    </row>
    <row r="3050" spans="4:4">
      <c r="D3050">
        <v>24.413601573000001</v>
      </c>
    </row>
    <row r="3051" spans="4:4">
      <c r="D3051">
        <v>24.433293862999999</v>
      </c>
    </row>
    <row r="3052" spans="4:4">
      <c r="D3052">
        <v>24.407886757</v>
      </c>
    </row>
    <row r="3053" spans="4:4">
      <c r="D3053">
        <v>24.521987762999998</v>
      </c>
    </row>
    <row r="3054" spans="4:4">
      <c r="D3054">
        <v>24.406205463999999</v>
      </c>
    </row>
    <row r="3055" spans="4:4">
      <c r="D3055">
        <v>24.424292453</v>
      </c>
    </row>
    <row r="3056" spans="4:4">
      <c r="D3056">
        <v>24.492437595999998</v>
      </c>
    </row>
    <row r="3057" spans="4:4">
      <c r="D3057">
        <v>24.533433294000002</v>
      </c>
    </row>
    <row r="3058" spans="4:4">
      <c r="D3058">
        <v>24.491750193000001</v>
      </c>
    </row>
    <row r="3059" spans="4:4">
      <c r="D3059">
        <v>24.502079176999999</v>
      </c>
    </row>
    <row r="3060" spans="4:4">
      <c r="D3060">
        <v>24.496083876</v>
      </c>
    </row>
    <row r="3061" spans="4:4">
      <c r="D3061">
        <v>24.453008579999999</v>
      </c>
    </row>
    <row r="3062" spans="4:4">
      <c r="D3062">
        <v>24.403884041000001</v>
      </c>
    </row>
    <row r="3063" spans="4:4">
      <c r="D3063">
        <v>24.354791531</v>
      </c>
    </row>
    <row r="3064" spans="4:4">
      <c r="D3064">
        <v>24.416811633999998</v>
      </c>
    </row>
    <row r="3065" spans="4:4">
      <c r="D3065">
        <v>24.458682415999998</v>
      </c>
    </row>
    <row r="3066" spans="4:4">
      <c r="D3066">
        <v>24.535315493999999</v>
      </c>
    </row>
    <row r="3067" spans="4:4">
      <c r="D3067">
        <v>24.525535487999999</v>
      </c>
    </row>
    <row r="3068" spans="4:4">
      <c r="D3068">
        <v>24.520150653000002</v>
      </c>
    </row>
    <row r="3069" spans="4:4">
      <c r="D3069">
        <v>24.490828472</v>
      </c>
    </row>
    <row r="3070" spans="4:4">
      <c r="D3070">
        <v>24.539753360999999</v>
      </c>
    </row>
    <row r="3071" spans="4:4">
      <c r="D3071">
        <v>24.564521300999999</v>
      </c>
    </row>
    <row r="3072" spans="4:4">
      <c r="D3072">
        <v>24.454439653000001</v>
      </c>
    </row>
    <row r="3073" spans="4:4">
      <c r="D3073">
        <v>24.463367191</v>
      </c>
    </row>
    <row r="3074" spans="4:4">
      <c r="D3074">
        <v>24.484382926999999</v>
      </c>
    </row>
    <row r="3075" spans="4:4">
      <c r="D3075">
        <v>24.58827934</v>
      </c>
    </row>
    <row r="3076" spans="4:4">
      <c r="D3076">
        <v>24.667370090999999</v>
      </c>
    </row>
    <row r="3077" spans="4:4">
      <c r="D3077">
        <v>24.562869771999999</v>
      </c>
    </row>
    <row r="3078" spans="4:4">
      <c r="D3078">
        <v>24.560471194000002</v>
      </c>
    </row>
    <row r="3079" spans="4:4">
      <c r="D3079">
        <v>24.471153315999999</v>
      </c>
    </row>
    <row r="3080" spans="4:4">
      <c r="D3080">
        <v>24.417608397999999</v>
      </c>
    </row>
    <row r="3081" spans="4:4">
      <c r="D3081">
        <v>24.435470228</v>
      </c>
    </row>
    <row r="3082" spans="4:4">
      <c r="D3082">
        <v>24.477117925000002</v>
      </c>
    </row>
    <row r="3083" spans="4:4">
      <c r="D3083">
        <v>24.405724850999999</v>
      </c>
    </row>
    <row r="3084" spans="4:4">
      <c r="D3084">
        <v>24.380467799000002</v>
      </c>
    </row>
    <row r="3085" spans="4:4">
      <c r="D3085">
        <v>24.385152360999999</v>
      </c>
    </row>
    <row r="3086" spans="4:4">
      <c r="D3086">
        <v>24.341980210999999</v>
      </c>
    </row>
    <row r="3087" spans="4:4">
      <c r="D3087">
        <v>24.405963727</v>
      </c>
    </row>
    <row r="3088" spans="4:4">
      <c r="D3088">
        <v>24.221937308000001</v>
      </c>
    </row>
    <row r="3089" spans="4:4">
      <c r="D3089">
        <v>24.308276427999999</v>
      </c>
    </row>
    <row r="3090" spans="4:4">
      <c r="D3090">
        <v>24.330452271999999</v>
      </c>
    </row>
    <row r="3091" spans="4:4">
      <c r="D3091">
        <v>24.264407888000001</v>
      </c>
    </row>
    <row r="3092" spans="4:4">
      <c r="D3092">
        <v>24.444294458000002</v>
      </c>
    </row>
    <row r="3093" spans="4:4">
      <c r="D3093">
        <v>24.304661118999999</v>
      </c>
    </row>
    <row r="3094" spans="4:4">
      <c r="D3094">
        <v>24.335564197</v>
      </c>
    </row>
    <row r="3095" spans="4:4">
      <c r="D3095">
        <v>24.267471960999998</v>
      </c>
    </row>
    <row r="3096" spans="4:4">
      <c r="D3096">
        <v>24.378775905000001</v>
      </c>
    </row>
    <row r="3097" spans="4:4">
      <c r="D3097">
        <v>24.499696169</v>
      </c>
    </row>
    <row r="3098" spans="4:4">
      <c r="D3098">
        <v>24.496781141</v>
      </c>
    </row>
    <row r="3099" spans="4:4">
      <c r="D3099">
        <v>24.388519327000001</v>
      </c>
    </row>
    <row r="3100" spans="4:4">
      <c r="D3100">
        <v>24.509045354000001</v>
      </c>
    </row>
    <row r="3101" spans="4:4">
      <c r="D3101">
        <v>24.486004956999999</v>
      </c>
    </row>
    <row r="3102" spans="4:4">
      <c r="D3102">
        <v>24.358219266999999</v>
      </c>
    </row>
    <row r="3103" spans="4:4">
      <c r="D3103">
        <v>24.355014603000001</v>
      </c>
    </row>
    <row r="3104" spans="4:4">
      <c r="D3104">
        <v>24.366488745000002</v>
      </c>
    </row>
    <row r="3105" spans="4:4">
      <c r="D3105">
        <v>24.392483004999999</v>
      </c>
    </row>
    <row r="3106" spans="4:4">
      <c r="D3106">
        <v>25.276139248</v>
      </c>
    </row>
    <row r="3107" spans="4:4">
      <c r="D3107">
        <v>25.288316383000002</v>
      </c>
    </row>
    <row r="3108" spans="4:4">
      <c r="D3108">
        <v>24.950300191</v>
      </c>
    </row>
    <row r="3109" spans="4:4">
      <c r="D3109">
        <v>24.78425009</v>
      </c>
    </row>
    <row r="3110" spans="4:4">
      <c r="D3110">
        <v>24.669413993999999</v>
      </c>
    </row>
    <row r="3111" spans="4:4">
      <c r="D3111">
        <v>24.386785187000001</v>
      </c>
    </row>
    <row r="3112" spans="4:4">
      <c r="D3112">
        <v>24.336696194999998</v>
      </c>
    </row>
    <row r="3113" spans="4:4">
      <c r="D3113">
        <v>24.416895704000002</v>
      </c>
    </row>
    <row r="3114" spans="4:4">
      <c r="D3114">
        <v>24.358381134999998</v>
      </c>
    </row>
    <row r="3115" spans="4:4">
      <c r="D3115">
        <v>24.285385176999998</v>
      </c>
    </row>
    <row r="3116" spans="4:4">
      <c r="D3116">
        <v>24.266092041</v>
      </c>
    </row>
    <row r="3117" spans="4:4">
      <c r="D3117">
        <v>24.262596477999999</v>
      </c>
    </row>
    <row r="3118" spans="4:4">
      <c r="D3118">
        <v>24.274435337</v>
      </c>
    </row>
    <row r="3119" spans="4:4">
      <c r="D3119">
        <v>24.28136348</v>
      </c>
    </row>
    <row r="3120" spans="4:4">
      <c r="D3120">
        <v>24.175012121999998</v>
      </c>
    </row>
    <row r="3121" spans="4:4">
      <c r="D3121">
        <v>24.240670634000001</v>
      </c>
    </row>
    <row r="3122" spans="4:4">
      <c r="D3122">
        <v>24.347877122</v>
      </c>
    </row>
    <row r="3123" spans="4:4">
      <c r="D3123">
        <v>24.312009336999999</v>
      </c>
    </row>
    <row r="3124" spans="4:4">
      <c r="D3124">
        <v>24.226770680000001</v>
      </c>
    </row>
    <row r="3125" spans="4:4">
      <c r="D3125">
        <v>24.117751554000002</v>
      </c>
    </row>
    <row r="3126" spans="4:4">
      <c r="D3126">
        <v>24.146990476999999</v>
      </c>
    </row>
    <row r="3127" spans="4:4">
      <c r="D3127">
        <v>24.022513492000002</v>
      </c>
    </row>
    <row r="3128" spans="4:4">
      <c r="D3128">
        <v>24.115340534000001</v>
      </c>
    </row>
    <row r="3129" spans="4:4">
      <c r="D3129">
        <v>24.079314775</v>
      </c>
    </row>
    <row r="3130" spans="4:4">
      <c r="D3130">
        <v>24.035205808000001</v>
      </c>
    </row>
    <row r="3131" spans="4:4">
      <c r="D3131">
        <v>24.043226421</v>
      </c>
    </row>
    <row r="3132" spans="4:4">
      <c r="D3132">
        <v>24.109131505000001</v>
      </c>
    </row>
    <row r="3133" spans="4:4">
      <c r="D3133">
        <v>24.119284095000001</v>
      </c>
    </row>
    <row r="3134" spans="4:4">
      <c r="D3134">
        <v>24.057639073000001</v>
      </c>
    </row>
    <row r="3135" spans="4:4">
      <c r="D3135">
        <v>24.136188547</v>
      </c>
    </row>
    <row r="3136" spans="4:4">
      <c r="D3136">
        <v>24.132421050000001</v>
      </c>
    </row>
    <row r="3137" spans="4:4">
      <c r="D3137">
        <v>23.982478908000001</v>
      </c>
    </row>
    <row r="3138" spans="4:4">
      <c r="D3138">
        <v>24.043209310999998</v>
      </c>
    </row>
    <row r="3139" spans="4:4">
      <c r="D3139">
        <v>24.096878282999999</v>
      </c>
    </row>
    <row r="3140" spans="4:4">
      <c r="D3140">
        <v>24.012817361</v>
      </c>
    </row>
    <row r="3141" spans="4:4">
      <c r="D3141">
        <v>24.020841812</v>
      </c>
    </row>
    <row r="3142" spans="4:4">
      <c r="D3142">
        <v>23.976203371</v>
      </c>
    </row>
    <row r="3143" spans="4:4">
      <c r="D3143">
        <v>23.981807552999999</v>
      </c>
    </row>
    <row r="3144" spans="4:4">
      <c r="D3144">
        <v>23.976356320000001</v>
      </c>
    </row>
    <row r="3145" spans="4:4">
      <c r="D3145">
        <v>23.925329088000002</v>
      </c>
    </row>
    <row r="3146" spans="4:4">
      <c r="D3146">
        <v>23.894165915999999</v>
      </c>
    </row>
    <row r="3147" spans="4:4">
      <c r="D3147">
        <v>23.943889718000001</v>
      </c>
    </row>
    <row r="3148" spans="4:4">
      <c r="D3148">
        <v>23.943855735</v>
      </c>
    </row>
    <row r="3149" spans="4:4">
      <c r="D3149">
        <v>23.961171932999999</v>
      </c>
    </row>
    <row r="3150" spans="4:4">
      <c r="D3150">
        <v>23.968631429999999</v>
      </c>
    </row>
    <row r="3151" spans="4:4">
      <c r="D3151">
        <v>24.077097086999999</v>
      </c>
    </row>
    <row r="3152" spans="4:4">
      <c r="D3152">
        <v>23.956832373000001</v>
      </c>
    </row>
    <row r="3153" spans="4:4">
      <c r="D3153">
        <v>23.970959184000002</v>
      </c>
    </row>
    <row r="3154" spans="4:4">
      <c r="D3154">
        <v>23.907771220000001</v>
      </c>
    </row>
    <row r="3155" spans="4:4">
      <c r="D3155">
        <v>23.942046080000001</v>
      </c>
    </row>
    <row r="3156" spans="4:4">
      <c r="D3156">
        <v>23.936264770000001</v>
      </c>
    </row>
    <row r="3157" spans="4:4">
      <c r="D3157">
        <v>23.942818745</v>
      </c>
    </row>
    <row r="3158" spans="4:4">
      <c r="D3158">
        <v>23.939025674</v>
      </c>
    </row>
    <row r="3159" spans="4:4">
      <c r="D3159">
        <v>23.951414051</v>
      </c>
    </row>
    <row r="3160" spans="4:4">
      <c r="D3160">
        <v>23.919590008</v>
      </c>
    </row>
    <row r="3161" spans="4:4">
      <c r="D3161">
        <v>23.759622901</v>
      </c>
    </row>
    <row r="3162" spans="4:4">
      <c r="D3162">
        <v>23.293028166999999</v>
      </c>
    </row>
    <row r="3163" spans="4:4">
      <c r="D3163">
        <v>22.882872340999999</v>
      </c>
    </row>
    <row r="3164" spans="4:4">
      <c r="D3164">
        <v>22.583620985</v>
      </c>
    </row>
    <row r="3165" spans="4:4">
      <c r="D3165">
        <v>22.28908899</v>
      </c>
    </row>
    <row r="3166" spans="4:4">
      <c r="D3166">
        <v>22.033306615000001</v>
      </c>
    </row>
    <row r="3167" spans="4:4">
      <c r="D3167">
        <v>21.732721886</v>
      </c>
    </row>
    <row r="3168" spans="4:4">
      <c r="D3168">
        <v>21.571322330000001</v>
      </c>
    </row>
    <row r="3169" spans="4:4">
      <c r="D3169">
        <v>21.276303714000001</v>
      </c>
    </row>
    <row r="3170" spans="4:4">
      <c r="D3170">
        <v>21.324871855000001</v>
      </c>
    </row>
    <row r="3171" spans="4:4">
      <c r="D3171">
        <v>21.244369474999999</v>
      </c>
    </row>
    <row r="3172" spans="4:4">
      <c r="D3172">
        <v>21.280849136</v>
      </c>
    </row>
    <row r="3173" spans="4:4">
      <c r="D3173">
        <v>21.09931873</v>
      </c>
    </row>
    <row r="3174" spans="4:4">
      <c r="D3174">
        <v>21.056170339000001</v>
      </c>
    </row>
    <row r="3175" spans="4:4">
      <c r="D3175">
        <v>20.904367765</v>
      </c>
    </row>
    <row r="3176" spans="4:4">
      <c r="D3176">
        <v>20.910638898999999</v>
      </c>
    </row>
    <row r="3177" spans="4:4">
      <c r="D3177">
        <v>20.832312555000001</v>
      </c>
    </row>
    <row r="3178" spans="4:4">
      <c r="D3178">
        <v>20.816083425999999</v>
      </c>
    </row>
    <row r="3179" spans="4:4">
      <c r="D3179">
        <v>20.718695060000002</v>
      </c>
    </row>
    <row r="3180" spans="4:4">
      <c r="D3180">
        <v>20.963085703000001</v>
      </c>
    </row>
    <row r="3181" spans="4:4">
      <c r="D3181">
        <v>22.147203411</v>
      </c>
    </row>
    <row r="3182" spans="4:4">
      <c r="D3182">
        <v>23.076342752999999</v>
      </c>
    </row>
    <row r="3183" spans="4:4">
      <c r="D3183">
        <v>24.013830084999999</v>
      </c>
    </row>
    <row r="3184" spans="4:4">
      <c r="D3184">
        <v>24.086993945</v>
      </c>
    </row>
    <row r="3185" spans="4:4">
      <c r="D3185">
        <v>23.837044718000001</v>
      </c>
    </row>
    <row r="3186" spans="4:4">
      <c r="D3186">
        <v>23.697069579000001</v>
      </c>
    </row>
    <row r="3187" spans="4:4">
      <c r="D3187">
        <v>23.671088738000002</v>
      </c>
    </row>
    <row r="3188" spans="4:4">
      <c r="D3188">
        <v>23.671555095999999</v>
      </c>
    </row>
    <row r="3189" spans="4:4">
      <c r="D3189">
        <v>23.562075880999998</v>
      </c>
    </row>
    <row r="3190" spans="4:4">
      <c r="D3190">
        <v>23.837419449999999</v>
      </c>
    </row>
    <row r="3191" spans="4:4">
      <c r="D3191">
        <v>23.846135029999999</v>
      </c>
    </row>
    <row r="3192" spans="4:4">
      <c r="D3192">
        <v>23.758387708000001</v>
      </c>
    </row>
    <row r="3193" spans="4:4">
      <c r="D3193">
        <v>23.656007676000002</v>
      </c>
    </row>
    <row r="3194" spans="4:4">
      <c r="D3194">
        <v>23.809979589000001</v>
      </c>
    </row>
    <row r="3195" spans="4:4">
      <c r="D3195">
        <v>23.737576984</v>
      </c>
    </row>
    <row r="3196" spans="4:4">
      <c r="D3196">
        <v>23.679681394999999</v>
      </c>
    </row>
    <row r="3197" spans="4:4">
      <c r="D3197">
        <v>23.732882526000001</v>
      </c>
    </row>
    <row r="3198" spans="4:4">
      <c r="D3198">
        <v>23.681676061000001</v>
      </c>
    </row>
    <row r="3199" spans="4:4">
      <c r="D3199">
        <v>23.733978440000001</v>
      </c>
    </row>
    <row r="3200" spans="4:4">
      <c r="D3200">
        <v>23.801607908000001</v>
      </c>
    </row>
    <row r="3201" spans="4:4">
      <c r="D3201">
        <v>23.833241389000001</v>
      </c>
    </row>
    <row r="3202" spans="4:4">
      <c r="D3202">
        <v>23.885331749999999</v>
      </c>
    </row>
    <row r="3203" spans="4:4">
      <c r="D3203">
        <v>23.885076904000002</v>
      </c>
    </row>
    <row r="3204" spans="4:4">
      <c r="D3204">
        <v>23.915482888</v>
      </c>
    </row>
    <row r="3205" spans="4:4">
      <c r="D3205">
        <v>23.884931973</v>
      </c>
    </row>
    <row r="3206" spans="4:4">
      <c r="D3206">
        <v>23.777295080999998</v>
      </c>
    </row>
    <row r="3207" spans="4:4">
      <c r="D3207">
        <v>23.865992774999999</v>
      </c>
    </row>
    <row r="3208" spans="4:4">
      <c r="D3208">
        <v>23.879744805000001</v>
      </c>
    </row>
    <row r="3209" spans="4:4">
      <c r="D3209">
        <v>23.966751923</v>
      </c>
    </row>
    <row r="3210" spans="4:4">
      <c r="D3210">
        <v>23.897717289999999</v>
      </c>
    </row>
    <row r="3211" spans="4:4">
      <c r="D3211">
        <v>23.894430239999998</v>
      </c>
    </row>
    <row r="3212" spans="4:4">
      <c r="D3212">
        <v>23.882564035000001</v>
      </c>
    </row>
    <row r="3213" spans="4:4">
      <c r="D3213">
        <v>23.937532807</v>
      </c>
    </row>
    <row r="3214" spans="4:4">
      <c r="D3214">
        <v>23.999301275000001</v>
      </c>
    </row>
    <row r="3215" spans="4:4">
      <c r="D3215">
        <v>24.010560339000001</v>
      </c>
    </row>
    <row r="3216" spans="4:4">
      <c r="D3216">
        <v>24.011272669</v>
      </c>
    </row>
    <row r="3217" spans="4:4">
      <c r="D3217">
        <v>24.07575713</v>
      </c>
    </row>
    <row r="3218" spans="4:4">
      <c r="D3218">
        <v>24.035372804000001</v>
      </c>
    </row>
    <row r="3219" spans="4:4">
      <c r="D3219">
        <v>24.00814274</v>
      </c>
    </row>
    <row r="3220" spans="4:4">
      <c r="D3220">
        <v>24.072496834999999</v>
      </c>
    </row>
    <row r="3221" spans="4:4">
      <c r="D3221">
        <v>24.058820302000001</v>
      </c>
    </row>
    <row r="3222" spans="4:4">
      <c r="D3222">
        <v>24.074090855000001</v>
      </c>
    </row>
    <row r="3223" spans="4:4">
      <c r="D3223">
        <v>24.090819852999999</v>
      </c>
    </row>
    <row r="3224" spans="4:4">
      <c r="D3224">
        <v>24.088401739999998</v>
      </c>
    </row>
    <row r="3225" spans="4:4">
      <c r="D3225">
        <v>24.120801671999999</v>
      </c>
    </row>
    <row r="3226" spans="4:4">
      <c r="D3226">
        <v>24.051391234</v>
      </c>
    </row>
    <row r="3227" spans="4:4">
      <c r="D3227">
        <v>24.118589530000001</v>
      </c>
    </row>
    <row r="3228" spans="4:4">
      <c r="D3228">
        <v>24.073730178000002</v>
      </c>
    </row>
    <row r="3229" spans="4:4">
      <c r="D3229">
        <v>24.088330539000001</v>
      </c>
    </row>
    <row r="3230" spans="4:4">
      <c r="D3230">
        <v>24.080945838000002</v>
      </c>
    </row>
    <row r="3231" spans="4:4">
      <c r="D3231">
        <v>24.108324172</v>
      </c>
    </row>
    <row r="3232" spans="4:4">
      <c r="D3232">
        <v>24.068206052000001</v>
      </c>
    </row>
    <row r="3233" spans="4:4">
      <c r="D3233">
        <v>24.044072034999999</v>
      </c>
    </row>
    <row r="3234" spans="4:4">
      <c r="D3234">
        <v>24.057290309999999</v>
      </c>
    </row>
    <row r="3235" spans="4:4">
      <c r="D3235">
        <v>24.081494173999999</v>
      </c>
    </row>
    <row r="3236" spans="4:4">
      <c r="D3236">
        <v>23.965427948999999</v>
      </c>
    </row>
    <row r="3237" spans="4:4">
      <c r="D3237">
        <v>23.926484038000002</v>
      </c>
    </row>
    <row r="3238" spans="4:4">
      <c r="D3238">
        <v>24.015850359000002</v>
      </c>
    </row>
    <row r="3239" spans="4:4">
      <c r="D3239">
        <v>24.015232284</v>
      </c>
    </row>
    <row r="3240" spans="4:4">
      <c r="D3240">
        <v>24.150313534999999</v>
      </c>
    </row>
    <row r="3241" spans="4:4">
      <c r="D3241">
        <v>24.151002302999999</v>
      </c>
    </row>
    <row r="3242" spans="4:4">
      <c r="D3242">
        <v>24.108554660999999</v>
      </c>
    </row>
    <row r="3243" spans="4:4">
      <c r="D3243">
        <v>24.051716154000001</v>
      </c>
    </row>
    <row r="3244" spans="4:4">
      <c r="D3244">
        <v>24.126911322000002</v>
      </c>
    </row>
    <row r="3245" spans="4:4">
      <c r="D3245">
        <v>24.021168213999999</v>
      </c>
    </row>
    <row r="3246" spans="4:4">
      <c r="D3246">
        <v>24.125540356999998</v>
      </c>
    </row>
    <row r="3247" spans="4:4">
      <c r="D3247">
        <v>24.119714398999999</v>
      </c>
    </row>
    <row r="3248" spans="4:4">
      <c r="D3248">
        <v>24.140669785</v>
      </c>
    </row>
    <row r="3249" spans="4:4">
      <c r="D3249">
        <v>24.099487883999998</v>
      </c>
    </row>
    <row r="3250" spans="4:4">
      <c r="D3250">
        <v>24.075284417999999</v>
      </c>
    </row>
    <row r="3251" spans="4:4">
      <c r="D3251">
        <v>24.132059458000001</v>
      </c>
    </row>
    <row r="3252" spans="4:4">
      <c r="D3252">
        <v>24.106124740999999</v>
      </c>
    </row>
    <row r="3253" spans="4:4">
      <c r="D3253">
        <v>24.100499579000001</v>
      </c>
    </row>
    <row r="3254" spans="4:4">
      <c r="D3254">
        <v>24.068765665000001</v>
      </c>
    </row>
    <row r="3255" spans="4:4">
      <c r="D3255">
        <v>24.044357474000002</v>
      </c>
    </row>
    <row r="3256" spans="4:4">
      <c r="D3256">
        <v>24.0244386</v>
      </c>
    </row>
    <row r="3257" spans="4:4">
      <c r="D3257">
        <v>24.122137915</v>
      </c>
    </row>
    <row r="3258" spans="4:4">
      <c r="D3258">
        <v>24.103024000000001</v>
      </c>
    </row>
    <row r="3259" spans="4:4">
      <c r="D3259">
        <v>24.136126224000002</v>
      </c>
    </row>
    <row r="3260" spans="4:4">
      <c r="D3260">
        <v>24.111604190000001</v>
      </c>
    </row>
    <row r="3261" spans="4:4">
      <c r="D3261">
        <v>24.095454169</v>
      </c>
    </row>
    <row r="3262" spans="4:4">
      <c r="D3262">
        <v>24.032651085000001</v>
      </c>
    </row>
    <row r="3263" spans="4:4">
      <c r="D3263">
        <v>24.066161763</v>
      </c>
    </row>
    <row r="3264" spans="4:4">
      <c r="D3264">
        <v>24.135149061</v>
      </c>
    </row>
    <row r="3265" spans="4:4">
      <c r="D3265">
        <v>24.137230097</v>
      </c>
    </row>
    <row r="3266" spans="4:4">
      <c r="D3266">
        <v>24.168454772</v>
      </c>
    </row>
    <row r="3267" spans="4:4">
      <c r="D3267">
        <v>24.030879359</v>
      </c>
    </row>
    <row r="3268" spans="4:4">
      <c r="D3268">
        <v>23.999650559999999</v>
      </c>
    </row>
    <row r="3269" spans="4:4">
      <c r="D3269">
        <v>23.995739725</v>
      </c>
    </row>
    <row r="3270" spans="4:4">
      <c r="D3270">
        <v>24.070310972000001</v>
      </c>
    </row>
    <row r="3271" spans="4:4">
      <c r="D3271">
        <v>24.089503789999998</v>
      </c>
    </row>
    <row r="3272" spans="4:4">
      <c r="D3272">
        <v>24.123206767999999</v>
      </c>
    </row>
    <row r="3273" spans="4:4">
      <c r="D3273">
        <v>24.113289431999998</v>
      </c>
    </row>
    <row r="3274" spans="4:4">
      <c r="D3274">
        <v>24.195604702000001</v>
      </c>
    </row>
    <row r="3275" spans="4:4">
      <c r="D3275">
        <v>24.173256219999999</v>
      </c>
    </row>
    <row r="3276" spans="4:4">
      <c r="D3276">
        <v>24.226997502</v>
      </c>
    </row>
    <row r="3277" spans="4:4">
      <c r="D3277">
        <v>24.054443581000001</v>
      </c>
    </row>
    <row r="3278" spans="4:4">
      <c r="D3278">
        <v>24.148288792999999</v>
      </c>
    </row>
    <row r="3279" spans="4:4">
      <c r="D3279">
        <v>23.99672777</v>
      </c>
    </row>
    <row r="3280" spans="4:4">
      <c r="D3280">
        <v>23.977902652000001</v>
      </c>
    </row>
    <row r="3281" spans="4:4">
      <c r="D3281">
        <v>24.160626335</v>
      </c>
    </row>
    <row r="3282" spans="4:4">
      <c r="D3282">
        <v>24.049572899000001</v>
      </c>
    </row>
    <row r="3283" spans="4:4">
      <c r="D3283">
        <v>24.161376922999999</v>
      </c>
    </row>
    <row r="3284" spans="4:4">
      <c r="D3284">
        <v>24.137528892999999</v>
      </c>
    </row>
    <row r="3285" spans="4:4">
      <c r="D3285">
        <v>24.133400080000001</v>
      </c>
    </row>
    <row r="3286" spans="4:4">
      <c r="D3286">
        <v>24.035423889</v>
      </c>
    </row>
    <row r="3287" spans="4:4">
      <c r="D3287">
        <v>24.084375164000001</v>
      </c>
    </row>
    <row r="3288" spans="4:4">
      <c r="D3288">
        <v>24.073856489000001</v>
      </c>
    </row>
    <row r="3289" spans="4:4">
      <c r="D3289">
        <v>23.995062857000001</v>
      </c>
    </row>
    <row r="3290" spans="4:4">
      <c r="D3290">
        <v>23.921399721</v>
      </c>
    </row>
    <row r="3291" spans="4:4">
      <c r="D3291">
        <v>24.140139744999999</v>
      </c>
    </row>
    <row r="3292" spans="4:4">
      <c r="D3292">
        <v>24.005462438999999</v>
      </c>
    </row>
    <row r="3293" spans="4:4">
      <c r="D3293">
        <v>24.176032483</v>
      </c>
    </row>
    <row r="3294" spans="4:4">
      <c r="D3294">
        <v>24.166135003000001</v>
      </c>
    </row>
    <row r="3295" spans="4:4">
      <c r="D3295">
        <v>24.128449922000001</v>
      </c>
    </row>
    <row r="3296" spans="4:4">
      <c r="D3296">
        <v>24.239987982999999</v>
      </c>
    </row>
    <row r="3297" spans="4:4">
      <c r="D3297">
        <v>24.195744120000001</v>
      </c>
    </row>
    <row r="3298" spans="4:4">
      <c r="D3298">
        <v>24.165079728999999</v>
      </c>
    </row>
    <row r="3299" spans="4:4">
      <c r="D3299">
        <v>24.191096193</v>
      </c>
    </row>
    <row r="3300" spans="4:4">
      <c r="D3300">
        <v>24.144851067000001</v>
      </c>
    </row>
    <row r="3301" spans="4:4">
      <c r="D3301">
        <v>24.080081801999999</v>
      </c>
    </row>
    <row r="3302" spans="4:4">
      <c r="D3302">
        <v>24.159669629</v>
      </c>
    </row>
    <row r="3303" spans="4:4">
      <c r="D3303">
        <v>24.17843315</v>
      </c>
    </row>
    <row r="3304" spans="4:4">
      <c r="D3304">
        <v>24.128439444000001</v>
      </c>
    </row>
    <row r="3305" spans="4:4">
      <c r="D3305">
        <v>24.072328742</v>
      </c>
    </row>
    <row r="3306" spans="4:4">
      <c r="D3306">
        <v>24.097784679</v>
      </c>
    </row>
    <row r="3307" spans="4:4">
      <c r="D3307">
        <v>24.107032985</v>
      </c>
    </row>
    <row r="3308" spans="4:4">
      <c r="D3308">
        <v>24.155667136000002</v>
      </c>
    </row>
    <row r="3309" spans="4:4">
      <c r="D3309">
        <v>24.181502212000002</v>
      </c>
    </row>
    <row r="3310" spans="4:4">
      <c r="D3310">
        <v>24.092199058999999</v>
      </c>
    </row>
    <row r="3311" spans="4:4">
      <c r="D3311">
        <v>24.163596011999999</v>
      </c>
    </row>
    <row r="3312" spans="4:4">
      <c r="D3312">
        <v>24.117228343000001</v>
      </c>
    </row>
    <row r="3313" spans="4:4">
      <c r="D3313">
        <v>24.185994243</v>
      </c>
    </row>
    <row r="3314" spans="4:4">
      <c r="D3314">
        <v>24.138211439999999</v>
      </c>
    </row>
    <row r="3315" spans="4:4">
      <c r="D3315">
        <v>24.107270665000001</v>
      </c>
    </row>
    <row r="3316" spans="4:4">
      <c r="D3316">
        <v>24.127961226</v>
      </c>
    </row>
    <row r="3317" spans="4:4">
      <c r="D3317">
        <v>24.175137546999999</v>
      </c>
    </row>
    <row r="3318" spans="4:4">
      <c r="D3318">
        <v>24.086244697000001</v>
      </c>
    </row>
    <row r="3319" spans="4:4">
      <c r="D3319">
        <v>24.073010404000001</v>
      </c>
    </row>
    <row r="3320" spans="4:4">
      <c r="D3320">
        <v>24.164194711</v>
      </c>
    </row>
    <row r="3321" spans="4:4">
      <c r="D3321">
        <v>24.195168485</v>
      </c>
    </row>
    <row r="3322" spans="4:4">
      <c r="D3322">
        <v>24.163158982999999</v>
      </c>
    </row>
    <row r="3323" spans="4:4">
      <c r="D3323">
        <v>24.113956944000002</v>
      </c>
    </row>
    <row r="3324" spans="4:4">
      <c r="D3324">
        <v>24.055030307999999</v>
      </c>
    </row>
    <row r="3325" spans="4:4">
      <c r="D3325">
        <v>24.082033557999999</v>
      </c>
    </row>
    <row r="3326" spans="4:4">
      <c r="D3326">
        <v>24.075961746000001</v>
      </c>
    </row>
    <row r="3327" spans="4:4">
      <c r="D3327">
        <v>24.007232604999999</v>
      </c>
    </row>
    <row r="3328" spans="4:4">
      <c r="D3328">
        <v>24.149982594000001</v>
      </c>
    </row>
    <row r="3329" spans="4:4">
      <c r="D3329">
        <v>24.204737715</v>
      </c>
    </row>
    <row r="3330" spans="4:4">
      <c r="D3330">
        <v>24.224929656</v>
      </c>
    </row>
    <row r="3331" spans="4:4">
      <c r="D3331">
        <v>24.195668803</v>
      </c>
    </row>
    <row r="3332" spans="4:4">
      <c r="D3332">
        <v>24.051996514999999</v>
      </c>
    </row>
    <row r="3333" spans="4:4">
      <c r="D3333">
        <v>24.179601299000002</v>
      </c>
    </row>
    <row r="3334" spans="4:4">
      <c r="D3334">
        <v>24.129883565</v>
      </c>
    </row>
    <row r="3335" spans="4:4">
      <c r="D3335">
        <v>24.154160007000002</v>
      </c>
    </row>
    <row r="3336" spans="4:4">
      <c r="D3336">
        <v>24.211434393000001</v>
      </c>
    </row>
    <row r="3337" spans="4:4">
      <c r="D3337">
        <v>24.242896859999998</v>
      </c>
    </row>
    <row r="3338" spans="4:4">
      <c r="D3338">
        <v>24.200971016</v>
      </c>
    </row>
    <row r="3339" spans="4:4">
      <c r="D3339">
        <v>24.139226567000001</v>
      </c>
    </row>
    <row r="3340" spans="4:4">
      <c r="D3340">
        <v>24.126789099</v>
      </c>
    </row>
    <row r="3341" spans="4:4">
      <c r="D3341">
        <v>24.174671578000002</v>
      </c>
    </row>
    <row r="3342" spans="4:4">
      <c r="D3342">
        <v>24.178946598</v>
      </c>
    </row>
    <row r="3343" spans="4:4">
      <c r="D3343">
        <v>24.123839433000001</v>
      </c>
    </row>
    <row r="3344" spans="4:4">
      <c r="D3344">
        <v>24.201620448</v>
      </c>
    </row>
    <row r="3345" spans="4:4">
      <c r="D3345">
        <v>24.181488553000001</v>
      </c>
    </row>
    <row r="3346" spans="4:4">
      <c r="D3346">
        <v>24.109462638</v>
      </c>
    </row>
    <row r="3347" spans="4:4">
      <c r="D3347">
        <v>24.153762155999999</v>
      </c>
    </row>
    <row r="3348" spans="4:4">
      <c r="D3348">
        <v>24.151015378</v>
      </c>
    </row>
    <row r="3349" spans="4:4">
      <c r="D3349">
        <v>24.228958648999999</v>
      </c>
    </row>
    <row r="3350" spans="4:4">
      <c r="D3350">
        <v>24.087316805</v>
      </c>
    </row>
    <row r="3351" spans="4:4">
      <c r="D3351">
        <v>24.116688433</v>
      </c>
    </row>
    <row r="3352" spans="4:4">
      <c r="D3352">
        <v>24.123811291999999</v>
      </c>
    </row>
    <row r="3353" spans="4:4">
      <c r="D3353">
        <v>24.174250862000001</v>
      </c>
    </row>
    <row r="3354" spans="4:4">
      <c r="D3354">
        <v>24.138188434</v>
      </c>
    </row>
    <row r="3355" spans="4:4">
      <c r="D3355">
        <v>24.194492804999999</v>
      </c>
    </row>
    <row r="3356" spans="4:4">
      <c r="D3356">
        <v>24.233417172999999</v>
      </c>
    </row>
    <row r="3357" spans="4:4">
      <c r="D3357">
        <v>24.145960666000001</v>
      </c>
    </row>
    <row r="3358" spans="4:4">
      <c r="D3358">
        <v>24.185772292999999</v>
      </c>
    </row>
    <row r="3359" spans="4:4">
      <c r="D3359">
        <v>24.057702122999999</v>
      </c>
    </row>
    <row r="3360" spans="4:4">
      <c r="D3360">
        <v>24.142471542999999</v>
      </c>
    </row>
    <row r="3361" spans="4:4">
      <c r="D3361">
        <v>24.135325662</v>
      </c>
    </row>
    <row r="3362" spans="4:4">
      <c r="D3362">
        <v>24.084984572</v>
      </c>
    </row>
    <row r="3363" spans="4:4">
      <c r="D3363">
        <v>24.178358234000001</v>
      </c>
    </row>
    <row r="3364" spans="4:4">
      <c r="D3364">
        <v>24.175609726000001</v>
      </c>
    </row>
    <row r="3365" spans="4:4">
      <c r="D3365">
        <v>24.099147931000001</v>
      </c>
    </row>
    <row r="3366" spans="4:4">
      <c r="D3366">
        <v>24.136496880999999</v>
      </c>
    </row>
    <row r="3367" spans="4:4">
      <c r="D3367">
        <v>24.189255101000001</v>
      </c>
    </row>
    <row r="3368" spans="4:4">
      <c r="D3368">
        <v>24.230866354</v>
      </c>
    </row>
    <row r="3369" spans="4:4">
      <c r="D3369">
        <v>24.272769182000001</v>
      </c>
    </row>
    <row r="3370" spans="4:4">
      <c r="D3370">
        <v>24.327243905</v>
      </c>
    </row>
    <row r="3371" spans="4:4">
      <c r="D3371">
        <v>24.300598028</v>
      </c>
    </row>
    <row r="3372" spans="4:4">
      <c r="D3372">
        <v>24.214441047000001</v>
      </c>
    </row>
    <row r="3373" spans="4:4">
      <c r="D3373">
        <v>24.199501619999999</v>
      </c>
    </row>
    <row r="3374" spans="4:4">
      <c r="D3374">
        <v>24.091595293000001</v>
      </c>
    </row>
    <row r="3375" spans="4:4">
      <c r="D3375">
        <v>24.049697979000001</v>
      </c>
    </row>
    <row r="3376" spans="4:4">
      <c r="D3376">
        <v>24.177498323999998</v>
      </c>
    </row>
    <row r="3377" spans="4:4">
      <c r="D3377">
        <v>24.207739717999999</v>
      </c>
    </row>
    <row r="3378" spans="4:4">
      <c r="D3378">
        <v>24.206660982999999</v>
      </c>
    </row>
    <row r="3379" spans="4:4">
      <c r="D3379">
        <v>24.143845053</v>
      </c>
    </row>
    <row r="3380" spans="4:4">
      <c r="D3380">
        <v>24.139331359</v>
      </c>
    </row>
    <row r="3381" spans="4:4">
      <c r="D3381">
        <v>24.113256459999999</v>
      </c>
    </row>
    <row r="3382" spans="4:4">
      <c r="D3382">
        <v>24.161416458000001</v>
      </c>
    </row>
    <row r="3383" spans="4:4">
      <c r="D3383">
        <v>24.213421954000001</v>
      </c>
    </row>
    <row r="3384" spans="4:4">
      <c r="D3384">
        <v>24.137080825999998</v>
      </c>
    </row>
    <row r="3385" spans="4:4">
      <c r="D3385">
        <v>24.208114551000001</v>
      </c>
    </row>
    <row r="3386" spans="4:4">
      <c r="D3386">
        <v>24.127842523000002</v>
      </c>
    </row>
    <row r="3387" spans="4:4">
      <c r="D3387">
        <v>24.1656087</v>
      </c>
    </row>
    <row r="3388" spans="4:4">
      <c r="D3388">
        <v>24.068676351000001</v>
      </c>
    </row>
    <row r="3389" spans="4:4">
      <c r="D3389">
        <v>24.071977857</v>
      </c>
    </row>
    <row r="3390" spans="4:4">
      <c r="D3390">
        <v>24.124617533999999</v>
      </c>
    </row>
    <row r="3391" spans="4:4">
      <c r="D3391">
        <v>24.089681399</v>
      </c>
    </row>
    <row r="3392" spans="4:4">
      <c r="D3392">
        <v>24.088260085999998</v>
      </c>
    </row>
    <row r="3393" spans="4:4">
      <c r="D3393">
        <v>24.139355112000001</v>
      </c>
    </row>
    <row r="3394" spans="4:4">
      <c r="D3394">
        <v>24.150835520000001</v>
      </c>
    </row>
    <row r="3395" spans="4:4">
      <c r="D3395">
        <v>24.090484989</v>
      </c>
    </row>
    <row r="3396" spans="4:4">
      <c r="D3396">
        <v>24.139460219</v>
      </c>
    </row>
    <row r="3397" spans="4:4">
      <c r="D3397">
        <v>24.206650057000001</v>
      </c>
    </row>
    <row r="3398" spans="4:4">
      <c r="D3398">
        <v>24.175433482999999</v>
      </c>
    </row>
    <row r="3399" spans="4:4">
      <c r="D3399">
        <v>24.181826536999999</v>
      </c>
    </row>
    <row r="3400" spans="4:4">
      <c r="D3400">
        <v>24.243289488999999</v>
      </c>
    </row>
    <row r="3401" spans="4:4">
      <c r="D3401">
        <v>24.216939361000001</v>
      </c>
    </row>
    <row r="3402" spans="4:4">
      <c r="D3402">
        <v>24.178625636</v>
      </c>
    </row>
    <row r="3403" spans="4:4">
      <c r="D3403">
        <v>24.116922267</v>
      </c>
    </row>
    <row r="3404" spans="4:4">
      <c r="D3404">
        <v>24.102299914</v>
      </c>
    </row>
    <row r="3405" spans="4:4">
      <c r="D3405">
        <v>24.041878197999999</v>
      </c>
    </row>
    <row r="3406" spans="4:4">
      <c r="D3406">
        <v>24.183485997999998</v>
      </c>
    </row>
    <row r="3407" spans="4:4">
      <c r="D3407">
        <v>24.165596389000001</v>
      </c>
    </row>
    <row r="3408" spans="4:4">
      <c r="D3408">
        <v>24.154488607000001</v>
      </c>
    </row>
    <row r="3409" spans="4:4">
      <c r="D3409">
        <v>24.086514211000001</v>
      </c>
    </row>
    <row r="3410" spans="4:4">
      <c r="D3410">
        <v>24.116981901999999</v>
      </c>
    </row>
    <row r="3411" spans="4:4">
      <c r="D3411">
        <v>24.049023184999999</v>
      </c>
    </row>
    <row r="3412" spans="4:4">
      <c r="D3412">
        <v>24.094445950000001</v>
      </c>
    </row>
    <row r="3413" spans="4:4">
      <c r="D3413">
        <v>24.049054613999999</v>
      </c>
    </row>
    <row r="3414" spans="4:4">
      <c r="D3414">
        <v>24.060472052000001</v>
      </c>
    </row>
    <row r="3415" spans="4:4">
      <c r="D3415">
        <v>23.988995176</v>
      </c>
    </row>
    <row r="3416" spans="4:4">
      <c r="D3416">
        <v>24.128976683000001</v>
      </c>
    </row>
    <row r="3417" spans="4:4">
      <c r="D3417">
        <v>24.190913048999999</v>
      </c>
    </row>
    <row r="3418" spans="4:4">
      <c r="D3418">
        <v>24.228512247000001</v>
      </c>
    </row>
    <row r="3419" spans="4:4">
      <c r="D3419">
        <v>24.229459812999998</v>
      </c>
    </row>
    <row r="3420" spans="4:4">
      <c r="D3420">
        <v>24.205246027000001</v>
      </c>
    </row>
    <row r="3421" spans="4:4">
      <c r="D3421">
        <v>24.237572949</v>
      </c>
    </row>
    <row r="3422" spans="4:4">
      <c r="D3422">
        <v>24.186684533000001</v>
      </c>
    </row>
    <row r="3423" spans="4:4">
      <c r="D3423">
        <v>24.127317423000001</v>
      </c>
    </row>
    <row r="3424" spans="4:4">
      <c r="D3424">
        <v>24.152437673000001</v>
      </c>
    </row>
    <row r="3425" spans="4:4">
      <c r="D3425">
        <v>24.178900533</v>
      </c>
    </row>
    <row r="3426" spans="4:4">
      <c r="D3426">
        <v>24.135772581000001</v>
      </c>
    </row>
    <row r="3427" spans="4:4">
      <c r="D3427">
        <v>24.108668648999998</v>
      </c>
    </row>
    <row r="3428" spans="4:4">
      <c r="D3428">
        <v>24.104596162</v>
      </c>
    </row>
    <row r="3429" spans="4:4">
      <c r="D3429">
        <v>24.158573801999999</v>
      </c>
    </row>
    <row r="3430" spans="4:4">
      <c r="D3430">
        <v>24.228901682</v>
      </c>
    </row>
    <row r="3431" spans="4:4">
      <c r="D3431">
        <v>24.220996773</v>
      </c>
    </row>
    <row r="3432" spans="4:4">
      <c r="D3432">
        <v>24.197393913999999</v>
      </c>
    </row>
    <row r="3433" spans="4:4">
      <c r="D3433">
        <v>24.077759628999999</v>
      </c>
    </row>
    <row r="3434" spans="4:4">
      <c r="D3434">
        <v>24.130449123999998</v>
      </c>
    </row>
    <row r="3435" spans="4:4">
      <c r="D3435">
        <v>24.107987805</v>
      </c>
    </row>
    <row r="3436" spans="4:4">
      <c r="D3436">
        <v>24.101128563</v>
      </c>
    </row>
    <row r="3437" spans="4:4">
      <c r="D3437">
        <v>24.128774761999999</v>
      </c>
    </row>
    <row r="3438" spans="4:4">
      <c r="D3438">
        <v>24.094660414</v>
      </c>
    </row>
    <row r="3439" spans="4:4">
      <c r="D3439">
        <v>24.199551775</v>
      </c>
    </row>
    <row r="3440" spans="4:4">
      <c r="D3440">
        <v>24.194286906999999</v>
      </c>
    </row>
    <row r="3441" spans="4:4">
      <c r="D3441">
        <v>24.211610379</v>
      </c>
    </row>
    <row r="3442" spans="4:4">
      <c r="D3442">
        <v>24.152718276000002</v>
      </c>
    </row>
    <row r="3443" spans="4:4">
      <c r="D3443">
        <v>24.119294882999998</v>
      </c>
    </row>
    <row r="3444" spans="4:4">
      <c r="D3444">
        <v>24.041819768</v>
      </c>
    </row>
    <row r="3445" spans="4:4">
      <c r="D3445">
        <v>24.060285714999999</v>
      </c>
    </row>
    <row r="3446" spans="4:4">
      <c r="D3446">
        <v>24.137434469999999</v>
      </c>
    </row>
    <row r="3447" spans="4:4">
      <c r="D3447">
        <v>24.156283864999999</v>
      </c>
    </row>
    <row r="3448" spans="4:4">
      <c r="D3448">
        <v>24.257875332000001</v>
      </c>
    </row>
    <row r="3449" spans="4:4">
      <c r="D3449">
        <v>24.142943125999999</v>
      </c>
    </row>
    <row r="3450" spans="4:4">
      <c r="D3450">
        <v>24.183580065000001</v>
      </c>
    </row>
    <row r="3451" spans="4:4">
      <c r="D3451">
        <v>24.151453305</v>
      </c>
    </row>
    <row r="3452" spans="4:4">
      <c r="D3452">
        <v>24.209798503999998</v>
      </c>
    </row>
    <row r="3453" spans="4:4">
      <c r="D3453">
        <v>24.123943546</v>
      </c>
    </row>
    <row r="3454" spans="4:4">
      <c r="D3454">
        <v>24.184358224</v>
      </c>
    </row>
    <row r="3455" spans="4:4">
      <c r="D3455">
        <v>24.107358458</v>
      </c>
    </row>
    <row r="3456" spans="4:4">
      <c r="D3456">
        <v>24.08341871</v>
      </c>
    </row>
    <row r="3457" spans="4:4">
      <c r="D3457">
        <v>24.015326881</v>
      </c>
    </row>
    <row r="3458" spans="4:4">
      <c r="D3458">
        <v>24.116709259</v>
      </c>
    </row>
    <row r="3459" spans="4:4">
      <c r="D3459">
        <v>24.101303917999999</v>
      </c>
    </row>
    <row r="3460" spans="4:4">
      <c r="D3460">
        <v>24.075423012000002</v>
      </c>
    </row>
    <row r="3461" spans="4:4">
      <c r="D3461">
        <v>24.124910047</v>
      </c>
    </row>
    <row r="3462" spans="4:4">
      <c r="D3462">
        <v>24.217408728999999</v>
      </c>
    </row>
    <row r="3463" spans="4:4">
      <c r="D3463">
        <v>24.145693202</v>
      </c>
    </row>
    <row r="3464" spans="4:4">
      <c r="D3464">
        <v>24.231371229000001</v>
      </c>
    </row>
    <row r="3465" spans="4:4">
      <c r="D3465">
        <v>24.221908432999999</v>
      </c>
    </row>
    <row r="3466" spans="4:4">
      <c r="D3466">
        <v>24.216414616000002</v>
      </c>
    </row>
    <row r="3467" spans="4:4">
      <c r="D3467">
        <v>24.082260947999998</v>
      </c>
    </row>
    <row r="3468" spans="4:4">
      <c r="D3468">
        <v>24.195739707000001</v>
      </c>
    </row>
    <row r="3469" spans="4:4">
      <c r="D3469">
        <v>24.199657329000001</v>
      </c>
    </row>
    <row r="3470" spans="4:4">
      <c r="D3470">
        <v>24.202808565000002</v>
      </c>
    </row>
    <row r="3471" spans="4:4">
      <c r="D3471">
        <v>24.148498799999999</v>
      </c>
    </row>
    <row r="3472" spans="4:4">
      <c r="D3472">
        <v>24.150790849</v>
      </c>
    </row>
    <row r="3473" spans="4:4">
      <c r="D3473">
        <v>24.209474021999998</v>
      </c>
    </row>
    <row r="3474" spans="4:4">
      <c r="D3474">
        <v>24.193515913999999</v>
      </c>
    </row>
    <row r="3475" spans="4:4">
      <c r="D3475">
        <v>24.143008221999999</v>
      </c>
    </row>
    <row r="3476" spans="4:4">
      <c r="D3476">
        <v>24.155576402000001</v>
      </c>
    </row>
    <row r="3477" spans="4:4">
      <c r="D3477">
        <v>24.173409371999998</v>
      </c>
    </row>
    <row r="3478" spans="4:4">
      <c r="D3478">
        <v>24.155434867</v>
      </c>
    </row>
    <row r="3479" spans="4:4">
      <c r="D3479">
        <v>24.198939730999999</v>
      </c>
    </row>
    <row r="3480" spans="4:4">
      <c r="D3480">
        <v>24.156021130999999</v>
      </c>
    </row>
    <row r="3481" spans="4:4">
      <c r="D3481">
        <v>24.152376575000002</v>
      </c>
    </row>
    <row r="3482" spans="4:4">
      <c r="D3482">
        <v>24.115162242</v>
      </c>
    </row>
    <row r="3483" spans="4:4">
      <c r="D3483">
        <v>24.072260791000001</v>
      </c>
    </row>
    <row r="3484" spans="4:4">
      <c r="D3484">
        <v>24.136122038</v>
      </c>
    </row>
    <row r="3485" spans="4:4">
      <c r="D3485">
        <v>24.087791633999998</v>
      </c>
    </row>
    <row r="3486" spans="4:4">
      <c r="D3486">
        <v>24.081103074000001</v>
      </c>
    </row>
    <row r="3487" spans="4:4">
      <c r="D3487">
        <v>24.100315844000001</v>
      </c>
    </row>
    <row r="3488" spans="4:4">
      <c r="D3488">
        <v>24.169308786999999</v>
      </c>
    </row>
    <row r="3489" spans="4:4">
      <c r="D3489">
        <v>24.134751592000001</v>
      </c>
    </row>
    <row r="3490" spans="4:4">
      <c r="D3490">
        <v>24.105018220000002</v>
      </c>
    </row>
    <row r="3491" spans="4:4">
      <c r="D3491">
        <v>24.128495597000001</v>
      </c>
    </row>
    <row r="3492" spans="4:4">
      <c r="D3492">
        <v>24.049563639999999</v>
      </c>
    </row>
    <row r="3493" spans="4:4">
      <c r="D3493">
        <v>24.163109827</v>
      </c>
    </row>
    <row r="3494" spans="4:4">
      <c r="D3494">
        <v>24.201100632999999</v>
      </c>
    </row>
    <row r="3495" spans="4:4">
      <c r="D3495">
        <v>24.189760269000001</v>
      </c>
    </row>
    <row r="3496" spans="4:4">
      <c r="D3496">
        <v>24.254499082999999</v>
      </c>
    </row>
    <row r="3497" spans="4:4">
      <c r="D3497">
        <v>24.191452862999999</v>
      </c>
    </row>
    <row r="3498" spans="4:4">
      <c r="D3498">
        <v>24.218766648999999</v>
      </c>
    </row>
    <row r="3499" spans="4:4">
      <c r="D3499">
        <v>24.227056935</v>
      </c>
    </row>
    <row r="3500" spans="4:4">
      <c r="D3500">
        <v>24.129511545</v>
      </c>
    </row>
    <row r="3501" spans="4:4">
      <c r="D3501">
        <v>24.165461537999999</v>
      </c>
    </row>
    <row r="3502" spans="4:4">
      <c r="D3502">
        <v>24.138788194</v>
      </c>
    </row>
    <row r="3503" spans="4:4">
      <c r="D3503">
        <v>24.216122117000001</v>
      </c>
    </row>
    <row r="3504" spans="4:4">
      <c r="D3504">
        <v>24.201515859000001</v>
      </c>
    </row>
    <row r="3505" spans="4:4">
      <c r="D3505">
        <v>24.221743248999999</v>
      </c>
    </row>
    <row r="3506" spans="4:4">
      <c r="D3506">
        <v>24.137208259000001</v>
      </c>
    </row>
    <row r="3507" spans="4:4">
      <c r="D3507">
        <v>24.165220604999998</v>
      </c>
    </row>
    <row r="3508" spans="4:4">
      <c r="D3508">
        <v>24.207911845999998</v>
      </c>
    </row>
    <row r="3509" spans="4:4">
      <c r="D3509">
        <v>24.050681933</v>
      </c>
    </row>
    <row r="3510" spans="4:4">
      <c r="D3510">
        <v>24.069908053999999</v>
      </c>
    </row>
    <row r="3511" spans="4:4">
      <c r="D3511">
        <v>24.122006380999998</v>
      </c>
    </row>
    <row r="3512" spans="4:4">
      <c r="D3512">
        <v>24.091575814999999</v>
      </c>
    </row>
    <row r="3513" spans="4:4">
      <c r="D3513">
        <v>24.180412110999999</v>
      </c>
    </row>
    <row r="3514" spans="4:4">
      <c r="D3514">
        <v>24.184394336</v>
      </c>
    </row>
    <row r="3515" spans="4:4">
      <c r="D3515">
        <v>24.194132652</v>
      </c>
    </row>
    <row r="3516" spans="4:4">
      <c r="D3516">
        <v>24.126031973</v>
      </c>
    </row>
    <row r="3517" spans="4:4">
      <c r="D3517">
        <v>24.149498180999998</v>
      </c>
    </row>
    <row r="3518" spans="4:4">
      <c r="D3518">
        <v>24.140609989000001</v>
      </c>
    </row>
    <row r="3519" spans="4:4">
      <c r="D3519">
        <v>24.195923992000001</v>
      </c>
    </row>
    <row r="3520" spans="4:4">
      <c r="D3520">
        <v>24.125959720000001</v>
      </c>
    </row>
    <row r="3521" spans="4:4">
      <c r="D3521">
        <v>24.148041876000001</v>
      </c>
    </row>
    <row r="3522" spans="4:4">
      <c r="D3522">
        <v>24.204851252000001</v>
      </c>
    </row>
    <row r="3523" spans="4:4">
      <c r="D3523">
        <v>24.128041708000001</v>
      </c>
    </row>
    <row r="3524" spans="4:4">
      <c r="D3524">
        <v>24.194653422999998</v>
      </c>
    </row>
    <row r="3525" spans="4:4">
      <c r="D3525">
        <v>24.168474396000001</v>
      </c>
    </row>
    <row r="3526" spans="4:4">
      <c r="D3526">
        <v>24.165506752999999</v>
      </c>
    </row>
    <row r="3527" spans="4:4">
      <c r="D3527">
        <v>24.16696125</v>
      </c>
    </row>
    <row r="3528" spans="4:4">
      <c r="D3528">
        <v>24.008727006000001</v>
      </c>
    </row>
    <row r="3529" spans="4:4">
      <c r="D3529">
        <v>24.064739534000001</v>
      </c>
    </row>
    <row r="3530" spans="4:4">
      <c r="D3530">
        <v>24.130252012</v>
      </c>
    </row>
    <row r="3531" spans="4:4">
      <c r="D3531">
        <v>24.149629386000001</v>
      </c>
    </row>
    <row r="3532" spans="4:4">
      <c r="D3532">
        <v>24.1888267</v>
      </c>
    </row>
    <row r="3533" spans="4:4">
      <c r="D3533">
        <v>24.181764917999999</v>
      </c>
    </row>
    <row r="3534" spans="4:4">
      <c r="D3534">
        <v>24.169272924000001</v>
      </c>
    </row>
    <row r="3535" spans="4:4">
      <c r="D3535">
        <v>24.164013135000001</v>
      </c>
    </row>
    <row r="3536" spans="4:4">
      <c r="D3536">
        <v>24.141403957000001</v>
      </c>
    </row>
    <row r="3537" spans="4:4">
      <c r="D3537">
        <v>24.0823483</v>
      </c>
    </row>
    <row r="3538" spans="4:4">
      <c r="D3538">
        <v>24.241111169</v>
      </c>
    </row>
    <row r="3539" spans="4:4">
      <c r="D3539">
        <v>24.227497034999999</v>
      </c>
    </row>
    <row r="3540" spans="4:4">
      <c r="D3540">
        <v>24.259481642000001</v>
      </c>
    </row>
    <row r="3541" spans="4:4">
      <c r="D3541">
        <v>24.214450577000001</v>
      </c>
    </row>
    <row r="3542" spans="4:4">
      <c r="D3542">
        <v>24.228648715999999</v>
      </c>
    </row>
    <row r="3543" spans="4:4">
      <c r="D3543">
        <v>24.170048034000001</v>
      </c>
    </row>
    <row r="3544" spans="4:4">
      <c r="D3544">
        <v>24.141524613000001</v>
      </c>
    </row>
    <row r="3545" spans="4:4">
      <c r="D3545">
        <v>24.192074045999998</v>
      </c>
    </row>
    <row r="3546" spans="4:4">
      <c r="D3546">
        <v>24.099455735999999</v>
      </c>
    </row>
    <row r="3547" spans="4:4">
      <c r="D3547">
        <v>24.073318964999999</v>
      </c>
    </row>
    <row r="3548" spans="4:4">
      <c r="D3548">
        <v>24.153869632999999</v>
      </c>
    </row>
    <row r="3549" spans="4:4">
      <c r="D3549">
        <v>24.211248385000001</v>
      </c>
    </row>
    <row r="3550" spans="4:4">
      <c r="D3550">
        <v>24.276371772000001</v>
      </c>
    </row>
    <row r="3551" spans="4:4">
      <c r="D3551">
        <v>24.25270965</v>
      </c>
    </row>
    <row r="3552" spans="4:4">
      <c r="D3552">
        <v>24.237072413</v>
      </c>
    </row>
    <row r="3553" spans="4:4">
      <c r="D3553">
        <v>24.265550441999999</v>
      </c>
    </row>
    <row r="3554" spans="4:4">
      <c r="D3554">
        <v>24.235040767000001</v>
      </c>
    </row>
    <row r="3555" spans="4:4">
      <c r="D3555">
        <v>24.126276432000001</v>
      </c>
    </row>
    <row r="3556" spans="4:4">
      <c r="D3556">
        <v>24.13632479</v>
      </c>
    </row>
    <row r="3557" spans="4:4">
      <c r="D3557">
        <v>24.133674077999999</v>
      </c>
    </row>
    <row r="3558" spans="4:4">
      <c r="D3558">
        <v>24.052759422000001</v>
      </c>
    </row>
    <row r="3559" spans="4:4">
      <c r="D3559">
        <v>24.229107732999999</v>
      </c>
    </row>
    <row r="3560" spans="4:4">
      <c r="D3560">
        <v>24.128600836</v>
      </c>
    </row>
    <row r="3561" spans="4:4">
      <c r="D3561">
        <v>24.174811872999999</v>
      </c>
    </row>
    <row r="3562" spans="4:4">
      <c r="D3562">
        <v>24.149812874999999</v>
      </c>
    </row>
    <row r="3563" spans="4:4">
      <c r="D3563">
        <v>24.112395457000002</v>
      </c>
    </row>
    <row r="3564" spans="4:4">
      <c r="D3564">
        <v>24.135756759</v>
      </c>
    </row>
    <row r="3565" spans="4:4">
      <c r="D3565">
        <v>24.043886976</v>
      </c>
    </row>
    <row r="3566" spans="4:4">
      <c r="D3566">
        <v>24.179479228999998</v>
      </c>
    </row>
    <row r="3567" spans="4:4">
      <c r="D3567">
        <v>24.161782504000001</v>
      </c>
    </row>
    <row r="3568" spans="4:4">
      <c r="D3568">
        <v>24.192365383999999</v>
      </c>
    </row>
    <row r="3569" spans="4:4">
      <c r="D3569">
        <v>24.200327341000001</v>
      </c>
    </row>
    <row r="3570" spans="4:4">
      <c r="D3570">
        <v>24.089337301</v>
      </c>
    </row>
    <row r="3571" spans="4:4">
      <c r="D3571">
        <v>24.04574719</v>
      </c>
    </row>
    <row r="3572" spans="4:4">
      <c r="D3572">
        <v>24.157443526000002</v>
      </c>
    </row>
    <row r="3573" spans="4:4">
      <c r="D3573">
        <v>24.194848955000001</v>
      </c>
    </row>
    <row r="3574" spans="4:4">
      <c r="D3574">
        <v>24.172308895</v>
      </c>
    </row>
    <row r="3575" spans="4:4">
      <c r="D3575">
        <v>24.207993385000002</v>
      </c>
    </row>
    <row r="3576" spans="4:4">
      <c r="D3576">
        <v>24.202993978999999</v>
      </c>
    </row>
    <row r="3577" spans="4:4">
      <c r="D3577">
        <v>24.153859691000001</v>
      </c>
    </row>
    <row r="3578" spans="4:4">
      <c r="D3578">
        <v>24.108358907</v>
      </c>
    </row>
    <row r="3579" spans="4:4">
      <c r="D3579">
        <v>24.108600543000001</v>
      </c>
    </row>
    <row r="3580" spans="4:4">
      <c r="D3580">
        <v>24.143055658000002</v>
      </c>
    </row>
    <row r="3581" spans="4:4">
      <c r="D3581">
        <v>24.040453118999999</v>
      </c>
    </row>
    <row r="3582" spans="4:4">
      <c r="D3582">
        <v>24.125873210999998</v>
      </c>
    </row>
    <row r="3583" spans="4:4">
      <c r="D3583">
        <v>24.170538055000002</v>
      </c>
    </row>
    <row r="3584" spans="4:4">
      <c r="D3584">
        <v>24.210236541</v>
      </c>
    </row>
    <row r="3585" spans="4:4">
      <c r="D3585">
        <v>24.201877774</v>
      </c>
    </row>
    <row r="3586" spans="4:4">
      <c r="D3586">
        <v>24.126047113999999</v>
      </c>
    </row>
    <row r="3587" spans="4:4">
      <c r="D3587">
        <v>24.155497500999999</v>
      </c>
    </row>
    <row r="3588" spans="4:4">
      <c r="D3588">
        <v>24.176720713000002</v>
      </c>
    </row>
    <row r="3589" spans="4:4">
      <c r="D3589">
        <v>24.081078846</v>
      </c>
    </row>
    <row r="3590" spans="4:4">
      <c r="D3590">
        <v>24.121462388000001</v>
      </c>
    </row>
    <row r="3591" spans="4:4">
      <c r="D3591">
        <v>24.156695152000001</v>
      </c>
    </row>
    <row r="3592" spans="4:4">
      <c r="D3592">
        <v>24.060930860999999</v>
      </c>
    </row>
    <row r="3593" spans="4:4">
      <c r="D3593">
        <v>24.128506601000002</v>
      </c>
    </row>
    <row r="3594" spans="4:4">
      <c r="D3594">
        <v>24.084819021000001</v>
      </c>
    </row>
    <row r="3595" spans="4:4">
      <c r="D3595">
        <v>24.047189461999999</v>
      </c>
    </row>
    <row r="3596" spans="4:4">
      <c r="D3596">
        <v>24.069892716999998</v>
      </c>
    </row>
    <row r="3597" spans="4:4">
      <c r="D3597">
        <v>24.085363176000001</v>
      </c>
    </row>
    <row r="3598" spans="4:4">
      <c r="D3598">
        <v>24.110673706</v>
      </c>
    </row>
    <row r="3599" spans="4:4">
      <c r="D3599">
        <v>24.066667054</v>
      </c>
    </row>
    <row r="3600" spans="4:4">
      <c r="D3600">
        <v>24.107365713</v>
      </c>
    </row>
    <row r="3601" spans="4:4">
      <c r="D3601">
        <v>24.204065154999999</v>
      </c>
    </row>
    <row r="3602" spans="4:4">
      <c r="D3602">
        <v>24.183197625999998</v>
      </c>
    </row>
    <row r="3603" spans="4:4">
      <c r="D3603">
        <v>24.112758313</v>
      </c>
    </row>
    <row r="3604" spans="4:4">
      <c r="D3604">
        <v>24.041789634000001</v>
      </c>
    </row>
    <row r="3605" spans="4:4">
      <c r="D3605">
        <v>24.153462797</v>
      </c>
    </row>
    <row r="3606" spans="4:4">
      <c r="D3606">
        <v>24.121343077999999</v>
      </c>
    </row>
    <row r="3607" spans="4:4">
      <c r="D3607">
        <v>24.153598102</v>
      </c>
    </row>
    <row r="3608" spans="4:4">
      <c r="D3608">
        <v>24.174725578</v>
      </c>
    </row>
    <row r="3609" spans="4:4">
      <c r="D3609">
        <v>24.100591526999999</v>
      </c>
    </row>
    <row r="3610" spans="4:4">
      <c r="D3610">
        <v>24.051017689999998</v>
      </c>
    </row>
    <row r="3611" spans="4:4">
      <c r="D3611">
        <v>24.024050277000001</v>
      </c>
    </row>
  </sheetData>
  <sortState ref="A2:B9267">
    <sortCondition ref="B2:B926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Kranz</dc:creator>
  <cp:lastModifiedBy>Sven Kranz</cp:lastModifiedBy>
  <dcterms:created xsi:type="dcterms:W3CDTF">2018-04-17T13:57:03Z</dcterms:created>
  <dcterms:modified xsi:type="dcterms:W3CDTF">2018-04-17T16:49:13Z</dcterms:modified>
</cp:coreProperties>
</file>