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下单任务" sheetId="1" state="visible" r:id="rId1"/>
    <sheet name="填写说明" sheetId="2" state="visible" r:id="rId2"/>
  </sheets>
  <definedNames>
    <definedName name="_xlnm._FilterDatabase" localSheetId="0" hidden="1">'下单任务'!$A$1:$B$2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7F8C8D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OrderTasks" displayName="OrderTasks" ref="A1:B2" headerRowCount="1">
  <autoFilter ref="A1:B2"/>
  <tableColumns count="2">
    <tableColumn id="1" name="料号"/>
    <tableColumn id="2" name="数量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1" t="inlineStr">
        <is>
          <t>料号</t>
        </is>
      </c>
      <c r="B1" s="1" t="inlineStr">
        <is>
          <t>数量</t>
        </is>
      </c>
    </row>
    <row r="2">
      <c r="A2" s="2" t="inlineStr">
        <is>
          <t>示例料号_请替换</t>
        </is>
      </c>
      <c r="B2" s="2" t="n">
        <v>1</v>
      </c>
    </row>
  </sheetData>
  <autoFilter ref="A1:B2"/>
  <dataValidations count="1">
    <dataValidation sqref="B2:B10000" showDropDown="0" showInputMessage="0" showErrorMessage="0" allowBlank="0" errorTitle="数量格式错误" error="数量必须是大于 0 的整数" type="whole" operator="greaterThan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3" t="inlineStr">
        <is>
          <t>项目</t>
        </is>
      </c>
      <c r="B1" s="3" t="inlineStr">
        <is>
          <t>说明</t>
        </is>
      </c>
    </row>
    <row r="2">
      <c r="A2" s="4" t="inlineStr">
        <is>
          <t>料号</t>
        </is>
      </c>
      <c r="B2" s="4" t="inlineStr">
        <is>
          <t>必填。填写采购系统中的准确料号。</t>
        </is>
      </c>
    </row>
    <row r="3">
      <c r="A3" s="4" t="inlineStr">
        <is>
          <t>数量</t>
        </is>
      </c>
      <c r="B3" s="4" t="inlineStr">
        <is>
          <t>必填。填写大于 0 的整数；老品按此数量分仓，新品按此数量修改待审核订单。</t>
        </is>
      </c>
    </row>
    <row r="4">
      <c r="A4" s="4" t="inlineStr">
        <is>
          <t>执行结果</t>
        </is>
      </c>
      <c r="B4" s="4" t="inlineStr">
        <is>
          <t>由系统回写，不需要填写。</t>
        </is>
      </c>
    </row>
    <row r="5">
      <c r="A5" s="4" t="inlineStr">
        <is>
          <t>是否异常</t>
        </is>
      </c>
      <c r="B5" s="4" t="inlineStr">
        <is>
          <t>由系统回写：是 / 否。</t>
        </is>
      </c>
    </row>
    <row r="6">
      <c r="A6" s="4" t="inlineStr">
        <is>
          <t>异常说明</t>
        </is>
      </c>
      <c r="B6" s="4" t="inlineStr">
        <is>
          <t>由系统回写阻塞环节、系统提示和待维护动作。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2026-09-22T08:36:47Z</dcterms:created>
  <dcterms:modified xsi:type="dcterms:W3CDTF">2026-09-22T08:36:47Z</dcterms:modified>
</cp:coreProperties>
</file>