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f47a4fc2f7248ad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tive Preferred Language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22" applyNumberFormat="1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G3" totalsRowShown="0">
  <x:autoFilter ref="A1:G3"/>
  <x:tableColumns count="7">
    <x:tableColumn id="1" name="(Do Not Modify) Preferred Language"/>
    <x:tableColumn id="2" name="(Do Not Modify) Row Checksum"/>
    <x:tableColumn id="3" name="(Do Not Modify) Modified On"/>
    <x:tableColumn id="4" name="Name"/>
    <x:tableColumn id="5" name="Created On"/>
    <x:tableColumn id="6" name="English Name"/>
    <x:tableColumn id="7" name="French Name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ss_preferredlanguage:Qjm8uBzT5oNruomiJtCjpFgrNQSLMLbsvIxqmlqRsVCZ2VfSs2MQ1H4zXyyHB406gmgVBe9OvQyT5mjFVp3wOQ==:ss_preferredlanguageid=%28Do%20Not%20Modify%29%20Preferred%20Language&amp;checksumLogicalName=%28Do%20Not%20Modify%29%20Row%20Checksum&amp;modifiedon=%28Do%20Not%20Modify%29%20Modified%20On&amp;ss_name=Name&amp;createdon=Created%20On&amp;ss_englishname=English%20Name&amp;ss_frenchname=French%20Nam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G3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7" style="5" hidden="0" customWidth="1"/>
    <x:col min="6" max="6" width="14" style="6" hidden="0" customWidth="1"/>
    <x:col min="7" max="7" width="14" style="7" hidden="0" customWidth="1"/>
  </x:cols>
  <x:sheetData>
    <x:row r="1" hidden="0">
      <x:c r="A1" t="inlineStr">
        <x:is>
          <x:t xml:space="preserve">(Do Not Modify) Preferred Language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Created On</x:t>
        </x:is>
      </x:c>
      <x:c r="F1" t="inlineStr">
        <x:is>
          <x:t xml:space="preserve">English Name</x:t>
        </x:is>
      </x:c>
      <x:c r="G1" t="inlineStr">
        <x:is>
          <x:t xml:space="preserve">French Name</x:t>
        </x:is>
      </x:c>
    </x:row>
    <x:row r="2" hidden="0">
      <x:c r="A2" s="1" t="inlineStr">
        <x:is>
          <x:t xml:space="preserve">dc1f175a-f4ca-eb11-bacc-0022486d9a94</x:t>
        </x:is>
      </x:c>
      <x:c r="B2" s="2" t="inlineStr">
        <x:is>
          <x:t xml:space="preserve">LBmQagINkQsVJT7COaiYejKebbVycdwhUbQrqa05mR/CC8qfJHCiQt5kE1jGek69smigRzKOjjEjY11cM9f2vw==</x:t>
        </x:is>
      </x:c>
      <x:c r="C2" s="3">
        <x:v>44358.8569791667</x:v>
      </x:c>
      <x:c r="D2" s="4" t="inlineStr">
        <x:is>
          <x:t xml:space="preserve">English</x:t>
        </x:is>
      </x:c>
      <x:c r="E2" s="5">
        <x:v>44358.6903125</x:v>
      </x:c>
      <x:c r="F2" s="6" t="inlineStr">
        <x:is>
          <x:t xml:space="preserve">English</x:t>
        </x:is>
      </x:c>
      <x:c r="G2" s="7" t="inlineStr">
        <x:is>
          <x:t xml:space="preserve">Anglais</x:t>
        </x:is>
      </x:c>
    </x:row>
    <x:row r="3" hidden="0">
      <x:c r="A3" s="1" t="inlineStr">
        <x:is>
          <x:t xml:space="preserve">de1f175a-f4ca-eb11-bacc-0022486d9a94</x:t>
        </x:is>
      </x:c>
      <x:c r="B3" s="2" t="inlineStr">
        <x:is>
          <x:t xml:space="preserve">uScREKNIWjjP60vLWTfBU0e+/gXzLcgFElTr9jZkjXu1BEvEhBNrwtotmzPdwnTuU1CN2sdLb8sUPy9TwWymEw==</x:t>
        </x:is>
      </x:c>
      <x:c r="C3" s="3">
        <x:v>44358.8569907407</x:v>
      </x:c>
      <x:c r="D3" s="4" t="inlineStr">
        <x:is>
          <x:t xml:space="preserve">French</x:t>
        </x:is>
      </x:c>
      <x:c r="E3" s="5">
        <x:v>44358.6903240741</x:v>
      </x:c>
      <x:c r="F3" s="6" t="inlineStr">
        <x:is>
          <x:t xml:space="preserve">French</x:t>
        </x:is>
      </x:c>
      <x:c r="G3" s="7" t="inlineStr">
        <x:is>
          <x:t xml:space="preserve">Français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date" operator="greaterThanOrEqual" allowBlank="1" showInputMessage="1" showErrorMessage="1" errorTitle="Invalid Date" error="Created On must be in the correct date and time format." promptTitle="Date and time" prompt=" " sqref="E2:E1048576">
      <x:formula1>1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G1048576">
      <x:formula1>100</x:formula1>
    </x:dataValidation>
  </x:dataValidations>
  <x:tableParts count="1">
    <x:tablePart xmlns:r="http://schemas.openxmlformats.org/officeDocument/2006/relationships" r:id="dataSheet"/>
  </x:tableParts>
</x:worksheet>
</file>