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3203125" defaultRowHeight="15" zeroHeight="false" outlineLevelRow="0" outlineLevelCol="0"/>
  <sheetData>
    <row r="1" customFormat="false" ht="13.8" hidden="false" customHeight="false" outlineLevel="0" collapsed="false">
      <c r="A1" s="1" t="n">
        <v>900</v>
      </c>
      <c r="B1" s="0" t="n">
        <v>70</v>
      </c>
      <c r="C1" s="0" t="n">
        <f aca="false">A1+B1</f>
        <v>970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LibreOffice/7.6.2.1$MacOSX_X86_64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2009-06-24T07:47:57Z</dcterms:created>
  <dc:creator>test</dc:creator>
  <dc:description/>
  <dc:language>en-US</dc:language>
  <cp:lastModifiedBy/>
  <dcterms:modified xsi:type="dcterms:W3CDTF">2023-12-27T15:06:34Z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