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<sst xmlns="http://schemas.openxmlformats.org/spreadsheetml/2006/main" uniqueCount="35">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</sst>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2026-10-11T04:10:39+01:00</dcterms:created>
  <dcterms:modified xsi:type="dcterms:W3CDTF">2026-10-11T04:10:39+01:00</dcterms:modified>
  <dc:title>Untitled Spreadsheet</dc:title>
  <dc:description/>
  <dc:subject/>
  <cp:keywords/>
  <cp:category/>
</cp:coreProperties>
</file>