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tyles.xml><?xml version="1.0" encoding="utf-8"?>
<styleSheet xmlns="http://schemas.openxmlformats.org/spreadsheetml/2006/main">
  <cellXfs>
    <xf numFmtId="1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>
        <f>TODAY()</f>
        <v>46307</v>
      </c>
    </row>
  </sheetData>
</worksheet>
</file>