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ahk\"/>
    </mc:Choice>
  </mc:AlternateContent>
  <xr:revisionPtr revIDLastSave="0" documentId="13_ncr:1_{FD3AB6B6-A1FE-433D-A592-18B7DDB031C3}" xr6:coauthVersionLast="47" xr6:coauthVersionMax="47" xr10:uidLastSave="{00000000-0000-0000-0000-000000000000}"/>
  <bookViews>
    <workbookView xWindow="-120" yWindow="-120" windowWidth="29040" windowHeight="15990" xr2:uid="{D8A7A419-43BB-4E41-BE07-BD965A833B57}"/>
  </bookViews>
  <sheets>
    <sheet name="SyncIni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<sst xmlns="http://schemas.openxmlformats.org/spreadsheetml/2006/main" count="2" uniqueCount="2">
  <si>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Local Path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</si>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</sst>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C9D1AA3-B071-453E-B8B3-9418A3638103}" name="SPSync" displayName="SPSync" ref="A1:B2" totalsRowShown="0">
  <autoFilter ref="A1:B2" xr:uid="{2C9D1AA3-B071-453E-B8B3-9418A3638103}"/>
  <tableColumns count="2">
    <tableColumn id="1" xr3:uid="{2BD1CE43-DF6C-4B67-B213-C7E6896BE5D4}" name="Local Path"/>
    <tableColumn id="2" xr3:uid="{22BEEC36-5532-4EB6-ABCD-FB7E90F64970}" name="Url">
      <calculatedColumnFormula array="1">GetWebPath(SPSync[[#This Row],[Local Path]])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1B2C6-AAC0-497C-8269-BE6A3F09DCCC}">
  <sheetPr codeName="Sheet1"/>
  <dimension ref="A1:B2"/>
  <sheetViews>
    <sheetView tabSelected="1" workbookViewId="0">
      <selection activeCell="A5" sqref="A5"/>
    </sheetView>
  </sheetViews>
  <sheetFormatPr defaultRowHeight="15" x14ac:dyDescent="0.25"/>
  <cols>
    <col min="1" max="1" width="82.85546875" bestFit="1" customWidth="1"/>
    <col min="2" max="2" width="106.2851562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B2" t="str" cm="1">
        <f t="array" ref="B2">GetWebPath(SPSync[[#This Row],[Local Path]])</f>
        <v/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SyncIni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Thierry Dalon</dc:creator>
  <cp:lastModifiedBy>Thierry Dalon</cp:lastModifiedBy>
  <dcterms:created xsi:type="dcterms:W3CDTF">2023-02-20T13:54:32Z</dcterms:created>
  <dcterms:modified xsi:type="dcterms:W3CDTF">2023-02-21T09:36:07Z</dcterms:modified>
</cp:coreProperties>
</file>