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08-Ins_MovingAverages\"/>
    </mc:Choice>
  </mc:AlternateContent>
  <xr:revisionPtr revIDLastSave="23" documentId="51B984A3CC64C4236FA77ED876DEF10FB53764FF" xr6:coauthVersionLast="28" xr6:coauthVersionMax="28" xr10:uidLastSave="{098E3B8B-555F-4F1E-A000-1D66CC01267B}"/>
  <bookViews>
    <workbookView xWindow="0" yWindow="0" windowWidth="14370" windowHeight="1278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<sst xmlns="http://schemas.openxmlformats.org/spreadsheetml/2006/main" count="4" uniqueCount="4">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</sst>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C-4C63-87BE-F82AB1E673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C-4C63-87BE-F82AB1E673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C-4C63-87BE-F82AB1E6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897096"/>
        <c:axId val="869892832"/>
      </c:lineChart>
      <c:catAx>
        <c:axId val="86989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92832"/>
        <c:crosses val="autoZero"/>
        <c:auto val="1"/>
        <c:lblAlgn val="ctr"/>
        <c:lblOffset val="100"/>
        <c:noMultiLvlLbl val="0"/>
      </c:catAx>
      <c:valAx>
        <c:axId val="869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8</xdr:row>
      <xdr:rowOff>76200</xdr:rowOff>
    </xdr:from>
    <xdr:to>
      <xdr:col>17</xdr:col>
      <xdr:colOff>136525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EFB18-3ED2-473D-B4B5-687A1B73E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Normal="100" workbookViewId="0">
      <selection activeCell="B2" sqref="B2:M4"/>
    </sheetView>
  </sheetViews>
  <sheetFormatPr defaultRowHeight="14.5" x14ac:dyDescent="0.35"/>
  <cols>
    <col min="1" max="1" width="10.7265625" bestFit="1" customWidth="1"/>
    <col min="2" max="13" width="5.6328125" customWidth="1"/>
    <col min="14" max="14" width="4.81640625" customWidth="1"/>
  </cols>
  <sheetData>
    <row r="1" spans="1:13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3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3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Jacob Deming</cp:lastModifiedBy>
  <dcterms:created xsi:type="dcterms:W3CDTF">2013-06-21T22:51:33Z</dcterms:created>
  <dcterms:modified xsi:type="dcterms:W3CDTF">2018-02-17T20:50:06Z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