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3\Activities\09-Stu_GolfingTargets\Solved\"/>
    </mc:Choice>
  </mc:AlternateContent>
  <xr:revisionPtr revIDLastSave="8" documentId="C528E756990C31ED9502F654C03E379BD6B4E02F" xr6:coauthVersionLast="28" xr6:coauthVersionMax="28" xr10:uidLastSave="{9215ED4A-00AB-4B55-82DB-A1EA335DDDE5}"/>
  <bookViews>
    <workbookView xWindow="0" yWindow="0" windowWidth="14370" windowHeight="127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<sst xmlns="http://schemas.openxmlformats.org/spreadsheetml/2006/main" count="30" uniqueCount="30">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</sst>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93CC679-343A-45F1-AA25-D612AED4F5F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0-445C-969E-272FC75BB6B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0-445C-969E-272FC75BB6B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30-445C-969E-272FC75BB6B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30-445C-969E-272FC75BB6B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30-445C-969E-272FC75B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43024"/>
        <c:axId val="622143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Subject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30-445C-969E-272FC75BB6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Subject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4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4</c:v>
                      </c:pt>
                      <c:pt idx="17">
                        <c:v>14</c:v>
                      </c:pt>
                      <c:pt idx="18">
                        <c:v>8</c:v>
                      </c:pt>
                      <c:pt idx="1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30-445C-969E-272FC75BB6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Subject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30-445C-969E-272FC75BB6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Subject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15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13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30-445C-969E-272FC75BB6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Subject 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15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17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30-445C-969E-272FC75BB6B7}"/>
                  </c:ext>
                </c:extLst>
              </c15:ser>
            </c15:filteredLineSeries>
          </c:ext>
        </c:extLst>
      </c:lineChart>
      <c:catAx>
        <c:axId val="6221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43352"/>
        <c:crosses val="autoZero"/>
        <c:auto val="1"/>
        <c:lblAlgn val="ctr"/>
        <c:lblOffset val="100"/>
        <c:noMultiLvlLbl val="0"/>
      </c:catAx>
      <c:valAx>
        <c:axId val="62214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291353</xdr:colOff>
      <xdr:row>21</xdr:row>
      <xdr:rowOff>163606</xdr:rowOff>
    </xdr:from>
    <xdr:to>
      <xdr:col>13</xdr:col>
      <xdr:colOff>605117</xdr:colOff>
      <xdr:row>46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D66793-50E0-4B29-B3FF-0652BBD06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G2" sqref="G2:K21"/>
    </sheetView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3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3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3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3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3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3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3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3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3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3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3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3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3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3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3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3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3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3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3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2017-05-31T20:59:22Z</dcterms:created>
  <dcterms:modified xsi:type="dcterms:W3CDTF">2018-02-17T21:13:30Z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ff571ddc-411c-4ac6-ba50-32e9eae95a11</vt:lpwstr>
  </property>
</Properties>
</file>