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cob\OneDrive\Documents\Work\Trilogy\Data Viz\SanDiego\01-Lesson-Plans\02-VBA-Scripting\1\Activities\05-Ins_CellsAndRanges\"/>
    </mc:Choice>
  </mc:AlternateContent>
  <xr:revisionPtr revIDLastSave="52" documentId="279789DFA9B7F9A159A2BFBE166BD2746A0276E6" xr6:coauthVersionLast="28" xr6:coauthVersionMax="28" xr10:uidLastSave="{746537A1-B09D-4A2F-89BE-10375E3F2E46}"/>
  <bookViews>
    <workbookView xWindow="0" yWindow="438" windowWidth="25602" windowHeight="14622" tabRatio="500" xr2:uid="{00000000-000D-0000-FFFF-FFFF00000000}"/>
  </bookViews>
  <sheets>
    <sheet name="Sheet1" sheetId="1" r:id="rId1"/>
  </sheet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1" l="1"/>
</calcChain>
</file>

<file path=xl/sharedStrings.xml><?xml version="1.0" encoding="utf-8"?>
<sst xmlns="http://schemas.openxmlformats.org/spreadsheetml/2006/main" count="7" uniqueCount="7">
  <si>
    <t>Cat</t>
  </si>
  <si>
    <t>In</t>
  </si>
  <si>
    <t>The</t>
  </si>
  <si>
    <t>Hat</t>
  </si>
  <si>
    <t>I</t>
  </si>
  <si>
    <t>Am</t>
  </si>
  <si>
    <t>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</si>
</sst>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D0981084-B7B1-4FC4-B7BC-DAC60A9E4AA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"/>
  <sheetViews>
    <sheetView tabSelected="1" workbookViewId="0">
      <selection activeCell="N11" sqref="N11"/>
    </sheetView>
  </sheetViews>
  <sheetFormatPr defaultColWidth="10.796875" defaultRowHeight="15.6" x14ac:dyDescent="0.6"/>
  <sheetData>
    <row r="1" spans="1:7" x14ac:dyDescent="0.6">
      <c r="F1" t="s">
        <v>4</v>
      </c>
    </row>
    <row r="2" spans="1:7" x14ac:dyDescent="0.6">
      <c r="A2" t="s">
        <v>0</v>
      </c>
      <c r="B2" t="s">
        <v>1</v>
      </c>
      <c r="C2" t="s">
        <v>2</v>
      </c>
      <c r="D2" t="s">
        <v>3</v>
      </c>
      <c r="F2" t="s">
        <v>5</v>
      </c>
    </row>
    <row r="3" spans="1:7" x14ac:dyDescent="0.6">
      <c r="F3" t="s">
        <v>6</v>
      </c>
    </row>
    <row r="5" spans="1:7" x14ac:dyDescent="0.6">
      <c r="F5">
        <v>5</v>
      </c>
      <c r="G5">
        <f>SUM(F5:F7)</f>
        <v>15</v>
      </c>
    </row>
    <row r="6" spans="1:7" x14ac:dyDescent="0.6">
      <c r="F6">
        <v>5</v>
      </c>
    </row>
    <row r="7" spans="1:7" x14ac:dyDescent="0.6">
      <c r="F7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Jacob Deming</cp:lastModifiedBy>
  <dcterms:created xsi:type="dcterms:W3CDTF">2017-08-22T00:50:20Z</dcterms:created>
  <dcterms:modified xsi:type="dcterms:W3CDTF">2018-02-22T03:38:54Z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b0b50b83-1c4c-4be0-9a93-1b2351503891</vt:lpwstr>
  </property>
</Properties>
</file>