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59dab3b5696a38/Projeto_Dev/Python/API_WhatsApp/venv/system/"/>
    </mc:Choice>
  </mc:AlternateContent>
  <xr:revisionPtr revIDLastSave="11" documentId="8_{556C231E-D075-41BC-924D-9A8E880F96F9}" xr6:coauthVersionLast="47" xr6:coauthVersionMax="47" xr10:uidLastSave="{859D47C7-760B-4795-9F9D-5F4ECF5B63E6}"/>
  <bookViews>
    <workbookView xWindow="-120" yWindow="-120" windowWidth="29040" windowHeight="15720" xr2:uid="{00000000-000D-0000-FFFF-FFFF00000000}"/>
  </bookViews>
  <sheets>
    <sheet name="LinhasVi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" i="1"/>
</calcChain>
</file>

<file path=xl/sharedStrings.xml><?xml version="1.0" encoding="utf-8"?>
<sst xmlns="http://schemas.openxmlformats.org/spreadsheetml/2006/main" count="3" uniqueCount="3">
  <si>
    <t>Número</t>
  </si>
  <si>
    <t>Status de Envio</t>
  </si>
  <si>
    <t>Data de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</si>
</sst>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"/>
  <sheetViews>
    <sheetView tabSelected="1" workbookViewId="0">
      <selection activeCell="B2" sqref="B2:B113"/>
    </sheetView>
  </sheetViews>
  <sheetFormatPr defaultRowHeight="15" x14ac:dyDescent="0.25"/>
  <cols>
    <col min="1" max="1" width="1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27981180074</v>
      </c>
      <c r="B2" t="str">
        <f>_xlfn.CONCAT(55,A2)</f>
        <v>5527981180074</v>
      </c>
    </row>
    <row r="3" spans="1:3" x14ac:dyDescent="0.25">
      <c r="A3">
        <v>27981430435</v>
      </c>
      <c r="B3" t="str">
        <f t="shared" ref="B3:B66" si="0">_xlfn.CONCAT(55,A3)</f>
        <v>5527981430435</v>
      </c>
    </row>
    <row r="4" spans="1:3" x14ac:dyDescent="0.25">
      <c r="A4">
        <v>27981430515</v>
      </c>
      <c r="B4" t="str">
        <f t="shared" si="0"/>
        <v>5527981430515</v>
      </c>
    </row>
    <row r="5" spans="1:3" x14ac:dyDescent="0.25">
      <c r="A5">
        <v>27981430599</v>
      </c>
      <c r="B5" t="str">
        <f t="shared" si="0"/>
        <v>5527981430599</v>
      </c>
    </row>
    <row r="6" spans="1:3" x14ac:dyDescent="0.25">
      <c r="A6">
        <v>27981830012</v>
      </c>
      <c r="B6" t="str">
        <f t="shared" si="0"/>
        <v>5527981830012</v>
      </c>
    </row>
    <row r="7" spans="1:3" x14ac:dyDescent="0.25">
      <c r="A7">
        <v>27992343581</v>
      </c>
      <c r="B7" t="str">
        <f t="shared" si="0"/>
        <v>5527992343581</v>
      </c>
    </row>
    <row r="8" spans="1:3" x14ac:dyDescent="0.25">
      <c r="A8">
        <v>27992354945</v>
      </c>
      <c r="B8" t="str">
        <f t="shared" si="0"/>
        <v>5527992354945</v>
      </c>
    </row>
    <row r="9" spans="1:3" x14ac:dyDescent="0.25">
      <c r="A9">
        <v>27995079412</v>
      </c>
      <c r="B9" t="str">
        <f t="shared" si="0"/>
        <v>5527995079412</v>
      </c>
    </row>
    <row r="10" spans="1:3" x14ac:dyDescent="0.25">
      <c r="A10">
        <v>27995085370</v>
      </c>
      <c r="B10" t="str">
        <f t="shared" si="0"/>
        <v>5527995085370</v>
      </c>
    </row>
    <row r="11" spans="1:3" x14ac:dyDescent="0.25">
      <c r="A11">
        <v>27995123704</v>
      </c>
      <c r="B11" t="str">
        <f t="shared" si="0"/>
        <v>5527995123704</v>
      </c>
    </row>
    <row r="12" spans="1:3" x14ac:dyDescent="0.25">
      <c r="A12">
        <v>27995163748</v>
      </c>
      <c r="B12" t="str">
        <f t="shared" si="0"/>
        <v>5527995163748</v>
      </c>
    </row>
    <row r="13" spans="1:3" x14ac:dyDescent="0.25">
      <c r="A13">
        <v>27995169253</v>
      </c>
      <c r="B13" t="str">
        <f t="shared" si="0"/>
        <v>5527995169253</v>
      </c>
    </row>
    <row r="14" spans="1:3" x14ac:dyDescent="0.25">
      <c r="A14">
        <v>27995204394</v>
      </c>
      <c r="B14" t="str">
        <f t="shared" si="0"/>
        <v>5527995204394</v>
      </c>
    </row>
    <row r="15" spans="1:3" x14ac:dyDescent="0.25">
      <c r="A15">
        <v>27995212547</v>
      </c>
      <c r="B15" t="str">
        <f t="shared" si="0"/>
        <v>5527995212547</v>
      </c>
    </row>
    <row r="16" spans="1:3" x14ac:dyDescent="0.25">
      <c r="A16">
        <v>27995262898</v>
      </c>
      <c r="B16" t="str">
        <f t="shared" si="0"/>
        <v>5527995262898</v>
      </c>
    </row>
    <row r="17" spans="1:2" x14ac:dyDescent="0.25">
      <c r="A17">
        <v>27995310963</v>
      </c>
      <c r="B17" t="str">
        <f t="shared" si="0"/>
        <v>5527995310963</v>
      </c>
    </row>
    <row r="18" spans="1:2" x14ac:dyDescent="0.25">
      <c r="A18">
        <v>27995751463</v>
      </c>
      <c r="B18" t="str">
        <f t="shared" si="0"/>
        <v>5527995751463</v>
      </c>
    </row>
    <row r="19" spans="1:2" x14ac:dyDescent="0.25">
      <c r="A19">
        <v>27996026304</v>
      </c>
      <c r="B19" t="str">
        <f t="shared" si="0"/>
        <v>5527996026304</v>
      </c>
    </row>
    <row r="20" spans="1:2" x14ac:dyDescent="0.25">
      <c r="A20">
        <v>27996047982</v>
      </c>
      <c r="B20" t="str">
        <f t="shared" si="0"/>
        <v>5527996047982</v>
      </c>
    </row>
    <row r="21" spans="1:2" x14ac:dyDescent="0.25">
      <c r="A21">
        <v>27996073424</v>
      </c>
      <c r="B21" t="str">
        <f t="shared" si="0"/>
        <v>5527996073424</v>
      </c>
    </row>
    <row r="22" spans="1:2" x14ac:dyDescent="0.25">
      <c r="A22">
        <v>27996219669</v>
      </c>
      <c r="B22" t="str">
        <f t="shared" si="0"/>
        <v>5527996219669</v>
      </c>
    </row>
    <row r="23" spans="1:2" x14ac:dyDescent="0.25">
      <c r="A23">
        <v>27996219830</v>
      </c>
      <c r="B23" t="str">
        <f t="shared" si="0"/>
        <v>5527996219830</v>
      </c>
    </row>
    <row r="24" spans="1:2" x14ac:dyDescent="0.25">
      <c r="A24">
        <v>27996257106</v>
      </c>
      <c r="B24" t="str">
        <f t="shared" si="0"/>
        <v>5527996257106</v>
      </c>
    </row>
    <row r="25" spans="1:2" x14ac:dyDescent="0.25">
      <c r="A25">
        <v>27996332466</v>
      </c>
      <c r="B25" t="str">
        <f t="shared" si="0"/>
        <v>5527996332466</v>
      </c>
    </row>
    <row r="26" spans="1:2" x14ac:dyDescent="0.25">
      <c r="A26">
        <v>27996424680</v>
      </c>
      <c r="B26" t="str">
        <f t="shared" si="0"/>
        <v>5527996424680</v>
      </c>
    </row>
    <row r="27" spans="1:2" x14ac:dyDescent="0.25">
      <c r="A27">
        <v>27996443939</v>
      </c>
      <c r="B27" t="str">
        <f t="shared" si="0"/>
        <v>5527996443939</v>
      </c>
    </row>
    <row r="28" spans="1:2" x14ac:dyDescent="0.25">
      <c r="A28">
        <v>27996461475</v>
      </c>
      <c r="B28" t="str">
        <f t="shared" si="0"/>
        <v>5527996461475</v>
      </c>
    </row>
    <row r="29" spans="1:2" x14ac:dyDescent="0.25">
      <c r="A29">
        <v>27996470714</v>
      </c>
      <c r="B29" t="str">
        <f t="shared" si="0"/>
        <v>5527996470714</v>
      </c>
    </row>
    <row r="30" spans="1:2" x14ac:dyDescent="0.25">
      <c r="A30">
        <v>27996498710</v>
      </c>
      <c r="B30" t="str">
        <f t="shared" si="0"/>
        <v>5527996498710</v>
      </c>
    </row>
    <row r="31" spans="1:2" x14ac:dyDescent="0.25">
      <c r="A31">
        <v>27996651910</v>
      </c>
      <c r="B31" t="str">
        <f t="shared" si="0"/>
        <v>5527996651910</v>
      </c>
    </row>
    <row r="32" spans="1:2" x14ac:dyDescent="0.25">
      <c r="A32">
        <v>27996885678</v>
      </c>
      <c r="B32" t="str">
        <f t="shared" si="0"/>
        <v>5527996885678</v>
      </c>
    </row>
    <row r="33" spans="1:2" x14ac:dyDescent="0.25">
      <c r="A33">
        <v>27996894253</v>
      </c>
      <c r="B33" t="str">
        <f t="shared" si="0"/>
        <v>5527996894253</v>
      </c>
    </row>
    <row r="34" spans="1:2" x14ac:dyDescent="0.25">
      <c r="A34">
        <v>27996897993</v>
      </c>
      <c r="B34" t="str">
        <f t="shared" si="0"/>
        <v>5527996897993</v>
      </c>
    </row>
    <row r="35" spans="1:2" x14ac:dyDescent="0.25">
      <c r="A35">
        <v>27996923920</v>
      </c>
      <c r="B35" t="str">
        <f t="shared" si="0"/>
        <v>5527996923920</v>
      </c>
    </row>
    <row r="36" spans="1:2" x14ac:dyDescent="0.25">
      <c r="A36">
        <v>27996934057</v>
      </c>
      <c r="B36" t="str">
        <f t="shared" si="0"/>
        <v>5527996934057</v>
      </c>
    </row>
    <row r="37" spans="1:2" x14ac:dyDescent="0.25">
      <c r="A37">
        <v>27997034388</v>
      </c>
      <c r="B37" t="str">
        <f t="shared" si="0"/>
        <v>5527997034388</v>
      </c>
    </row>
    <row r="38" spans="1:2" x14ac:dyDescent="0.25">
      <c r="A38">
        <v>27997068561</v>
      </c>
      <c r="B38" t="str">
        <f t="shared" si="0"/>
        <v>5527997068561</v>
      </c>
    </row>
    <row r="39" spans="1:2" x14ac:dyDescent="0.25">
      <c r="A39">
        <v>27997078365</v>
      </c>
      <c r="B39" t="str">
        <f t="shared" si="0"/>
        <v>5527997078365</v>
      </c>
    </row>
    <row r="40" spans="1:2" x14ac:dyDescent="0.25">
      <c r="A40">
        <v>27997168665</v>
      </c>
      <c r="B40" t="str">
        <f t="shared" si="0"/>
        <v>5527997168665</v>
      </c>
    </row>
    <row r="41" spans="1:2" x14ac:dyDescent="0.25">
      <c r="A41">
        <v>27997234018</v>
      </c>
      <c r="B41" t="str">
        <f t="shared" si="0"/>
        <v>5527997234018</v>
      </c>
    </row>
    <row r="42" spans="1:2" x14ac:dyDescent="0.25">
      <c r="A42">
        <v>27997246401</v>
      </c>
      <c r="B42" t="str">
        <f t="shared" si="0"/>
        <v>5527997246401</v>
      </c>
    </row>
    <row r="43" spans="1:2" x14ac:dyDescent="0.25">
      <c r="A43">
        <v>27997281845</v>
      </c>
      <c r="B43" t="str">
        <f t="shared" si="0"/>
        <v>5527997281845</v>
      </c>
    </row>
    <row r="44" spans="1:2" x14ac:dyDescent="0.25">
      <c r="A44">
        <v>27997407895</v>
      </c>
      <c r="B44" t="str">
        <f t="shared" si="0"/>
        <v>5527997407895</v>
      </c>
    </row>
    <row r="45" spans="1:2" x14ac:dyDescent="0.25">
      <c r="A45">
        <v>27997428175</v>
      </c>
      <c r="B45" t="str">
        <f t="shared" si="0"/>
        <v>5527997428175</v>
      </c>
    </row>
    <row r="46" spans="1:2" x14ac:dyDescent="0.25">
      <c r="A46">
        <v>27997488549</v>
      </c>
      <c r="B46" t="str">
        <f t="shared" si="0"/>
        <v>5527997488549</v>
      </c>
    </row>
    <row r="47" spans="1:2" x14ac:dyDescent="0.25">
      <c r="A47">
        <v>27997560979</v>
      </c>
      <c r="B47" t="str">
        <f t="shared" si="0"/>
        <v>5527997560979</v>
      </c>
    </row>
    <row r="48" spans="1:2" x14ac:dyDescent="0.25">
      <c r="A48">
        <v>27997592953</v>
      </c>
      <c r="B48" t="str">
        <f t="shared" si="0"/>
        <v>5527997592953</v>
      </c>
    </row>
    <row r="49" spans="1:2" x14ac:dyDescent="0.25">
      <c r="A49">
        <v>27997649504</v>
      </c>
      <c r="B49" t="str">
        <f t="shared" si="0"/>
        <v>5527997649504</v>
      </c>
    </row>
    <row r="50" spans="1:2" x14ac:dyDescent="0.25">
      <c r="A50">
        <v>27997672491</v>
      </c>
      <c r="B50" t="str">
        <f t="shared" si="0"/>
        <v>5527997672491</v>
      </c>
    </row>
    <row r="51" spans="1:2" x14ac:dyDescent="0.25">
      <c r="A51">
        <v>27997728968</v>
      </c>
      <c r="B51" t="str">
        <f t="shared" si="0"/>
        <v>5527997728968</v>
      </c>
    </row>
    <row r="52" spans="1:2" x14ac:dyDescent="0.25">
      <c r="A52">
        <v>27997734889</v>
      </c>
      <c r="B52" t="str">
        <f t="shared" si="0"/>
        <v>5527997734889</v>
      </c>
    </row>
    <row r="53" spans="1:2" x14ac:dyDescent="0.25">
      <c r="A53">
        <v>27997763844</v>
      </c>
      <c r="B53" t="str">
        <f t="shared" si="0"/>
        <v>5527997763844</v>
      </c>
    </row>
    <row r="54" spans="1:2" x14ac:dyDescent="0.25">
      <c r="A54">
        <v>27997783048</v>
      </c>
      <c r="B54" t="str">
        <f t="shared" si="0"/>
        <v>5527997783048</v>
      </c>
    </row>
    <row r="55" spans="1:2" x14ac:dyDescent="0.25">
      <c r="A55">
        <v>27997783436</v>
      </c>
      <c r="B55" t="str">
        <f t="shared" si="0"/>
        <v>5527997783436</v>
      </c>
    </row>
    <row r="56" spans="1:2" x14ac:dyDescent="0.25">
      <c r="A56">
        <v>27997785028</v>
      </c>
      <c r="B56" t="str">
        <f t="shared" si="0"/>
        <v>5527997785028</v>
      </c>
    </row>
    <row r="57" spans="1:2" x14ac:dyDescent="0.25">
      <c r="A57">
        <v>27997807714</v>
      </c>
      <c r="B57" t="str">
        <f t="shared" si="0"/>
        <v>5527997807714</v>
      </c>
    </row>
    <row r="58" spans="1:2" x14ac:dyDescent="0.25">
      <c r="A58">
        <v>27997812914</v>
      </c>
      <c r="B58" t="str">
        <f t="shared" si="0"/>
        <v>5527997812914</v>
      </c>
    </row>
    <row r="59" spans="1:2" x14ac:dyDescent="0.25">
      <c r="A59">
        <v>27997817764</v>
      </c>
      <c r="B59" t="str">
        <f t="shared" si="0"/>
        <v>5527997817764</v>
      </c>
    </row>
    <row r="60" spans="1:2" x14ac:dyDescent="0.25">
      <c r="A60">
        <v>27997824205</v>
      </c>
      <c r="B60" t="str">
        <f t="shared" si="0"/>
        <v>5527997824205</v>
      </c>
    </row>
    <row r="61" spans="1:2" x14ac:dyDescent="0.25">
      <c r="A61">
        <v>27997929347</v>
      </c>
      <c r="B61" t="str">
        <f t="shared" si="0"/>
        <v>5527997929347</v>
      </c>
    </row>
    <row r="62" spans="1:2" x14ac:dyDescent="0.25">
      <c r="A62">
        <v>27997937315</v>
      </c>
      <c r="B62" t="str">
        <f t="shared" si="0"/>
        <v>5527997937315</v>
      </c>
    </row>
    <row r="63" spans="1:2" x14ac:dyDescent="0.25">
      <c r="A63">
        <v>27997941747</v>
      </c>
      <c r="B63" t="str">
        <f t="shared" si="0"/>
        <v>5527997941747</v>
      </c>
    </row>
    <row r="64" spans="1:2" x14ac:dyDescent="0.25">
      <c r="A64">
        <v>27997999329</v>
      </c>
      <c r="B64" t="str">
        <f t="shared" si="0"/>
        <v>5527997999329</v>
      </c>
    </row>
    <row r="65" spans="1:2" x14ac:dyDescent="0.25">
      <c r="A65">
        <v>27998012598</v>
      </c>
      <c r="B65" t="str">
        <f t="shared" si="0"/>
        <v>5527998012598</v>
      </c>
    </row>
    <row r="66" spans="1:2" x14ac:dyDescent="0.25">
      <c r="A66">
        <v>27998056258</v>
      </c>
      <c r="B66" t="str">
        <f t="shared" si="0"/>
        <v>5527998056258</v>
      </c>
    </row>
    <row r="67" spans="1:2" x14ac:dyDescent="0.25">
      <c r="A67">
        <v>27998059362</v>
      </c>
      <c r="B67" t="str">
        <f t="shared" ref="B67:B113" si="1">_xlfn.CONCAT(55,A67)</f>
        <v>5527998059362</v>
      </c>
    </row>
    <row r="68" spans="1:2" x14ac:dyDescent="0.25">
      <c r="A68">
        <v>27998119732</v>
      </c>
      <c r="B68" t="str">
        <f t="shared" si="1"/>
        <v>5527998119732</v>
      </c>
    </row>
    <row r="69" spans="1:2" x14ac:dyDescent="0.25">
      <c r="A69">
        <v>27998126382</v>
      </c>
      <c r="B69" t="str">
        <f t="shared" si="1"/>
        <v>5527998126382</v>
      </c>
    </row>
    <row r="70" spans="1:2" x14ac:dyDescent="0.25">
      <c r="A70">
        <v>27998139678</v>
      </c>
      <c r="B70" t="str">
        <f t="shared" si="1"/>
        <v>5527998139678</v>
      </c>
    </row>
    <row r="71" spans="1:2" x14ac:dyDescent="0.25">
      <c r="A71">
        <v>27998191464</v>
      </c>
      <c r="B71" t="str">
        <f t="shared" si="1"/>
        <v>5527998191464</v>
      </c>
    </row>
    <row r="72" spans="1:2" x14ac:dyDescent="0.25">
      <c r="A72">
        <v>27998240978</v>
      </c>
      <c r="B72" t="str">
        <f t="shared" si="1"/>
        <v>5527998240978</v>
      </c>
    </row>
    <row r="73" spans="1:2" x14ac:dyDescent="0.25">
      <c r="A73">
        <v>27998243058</v>
      </c>
      <c r="B73" t="str">
        <f t="shared" si="1"/>
        <v>5527998243058</v>
      </c>
    </row>
    <row r="74" spans="1:2" x14ac:dyDescent="0.25">
      <c r="A74">
        <v>27998309192</v>
      </c>
      <c r="B74" t="str">
        <f t="shared" si="1"/>
        <v>5527998309192</v>
      </c>
    </row>
    <row r="75" spans="1:2" x14ac:dyDescent="0.25">
      <c r="A75">
        <v>27998309435</v>
      </c>
      <c r="B75" t="str">
        <f t="shared" si="1"/>
        <v>5527998309435</v>
      </c>
    </row>
    <row r="76" spans="1:2" x14ac:dyDescent="0.25">
      <c r="A76">
        <v>27998351869</v>
      </c>
      <c r="B76" t="str">
        <f t="shared" si="1"/>
        <v>5527998351869</v>
      </c>
    </row>
    <row r="77" spans="1:2" x14ac:dyDescent="0.25">
      <c r="A77">
        <v>27998384740</v>
      </c>
      <c r="B77" t="str">
        <f t="shared" si="1"/>
        <v>5527998384740</v>
      </c>
    </row>
    <row r="78" spans="1:2" x14ac:dyDescent="0.25">
      <c r="A78">
        <v>27998401471</v>
      </c>
      <c r="B78" t="str">
        <f t="shared" si="1"/>
        <v>5527998401471</v>
      </c>
    </row>
    <row r="79" spans="1:2" x14ac:dyDescent="0.25">
      <c r="A79">
        <v>27998405429</v>
      </c>
      <c r="B79" t="str">
        <f t="shared" si="1"/>
        <v>5527998405429</v>
      </c>
    </row>
    <row r="80" spans="1:2" x14ac:dyDescent="0.25">
      <c r="A80">
        <v>27998420298</v>
      </c>
      <c r="B80" t="str">
        <f t="shared" si="1"/>
        <v>5527998420298</v>
      </c>
    </row>
    <row r="81" spans="1:2" x14ac:dyDescent="0.25">
      <c r="A81">
        <v>27998449161</v>
      </c>
      <c r="B81" t="str">
        <f t="shared" si="1"/>
        <v>5527998449161</v>
      </c>
    </row>
    <row r="82" spans="1:2" x14ac:dyDescent="0.25">
      <c r="A82">
        <v>27998455773</v>
      </c>
      <c r="B82" t="str">
        <f t="shared" si="1"/>
        <v>5527998455773</v>
      </c>
    </row>
    <row r="83" spans="1:2" x14ac:dyDescent="0.25">
      <c r="A83">
        <v>27998463409</v>
      </c>
      <c r="B83" t="str">
        <f t="shared" si="1"/>
        <v>5527998463409</v>
      </c>
    </row>
    <row r="84" spans="1:2" x14ac:dyDescent="0.25">
      <c r="A84">
        <v>27998473093</v>
      </c>
      <c r="B84" t="str">
        <f t="shared" si="1"/>
        <v>5527998473093</v>
      </c>
    </row>
    <row r="85" spans="1:2" x14ac:dyDescent="0.25">
      <c r="A85">
        <v>27998481129</v>
      </c>
      <c r="B85" t="str">
        <f t="shared" si="1"/>
        <v>5527998481129</v>
      </c>
    </row>
    <row r="86" spans="1:2" x14ac:dyDescent="0.25">
      <c r="A86">
        <v>27998490212</v>
      </c>
      <c r="B86" t="str">
        <f t="shared" si="1"/>
        <v>5527998490212</v>
      </c>
    </row>
    <row r="87" spans="1:2" x14ac:dyDescent="0.25">
      <c r="A87">
        <v>27998491119</v>
      </c>
      <c r="B87" t="str">
        <f t="shared" si="1"/>
        <v>5527998491119</v>
      </c>
    </row>
    <row r="88" spans="1:2" x14ac:dyDescent="0.25">
      <c r="A88">
        <v>27998499442</v>
      </c>
      <c r="B88" t="str">
        <f t="shared" si="1"/>
        <v>5527998499442</v>
      </c>
    </row>
    <row r="89" spans="1:2" x14ac:dyDescent="0.25">
      <c r="A89">
        <v>27998546639</v>
      </c>
      <c r="B89" t="str">
        <f t="shared" si="1"/>
        <v>5527998546639</v>
      </c>
    </row>
    <row r="90" spans="1:2" x14ac:dyDescent="0.25">
      <c r="A90">
        <v>27998551137</v>
      </c>
      <c r="B90" t="str">
        <f t="shared" si="1"/>
        <v>5527998551137</v>
      </c>
    </row>
    <row r="91" spans="1:2" x14ac:dyDescent="0.25">
      <c r="A91">
        <v>27998564026</v>
      </c>
      <c r="B91" t="str">
        <f t="shared" si="1"/>
        <v>5527998564026</v>
      </c>
    </row>
    <row r="92" spans="1:2" x14ac:dyDescent="0.25">
      <c r="A92">
        <v>27998574638</v>
      </c>
      <c r="B92" t="str">
        <f t="shared" si="1"/>
        <v>5527998574638</v>
      </c>
    </row>
    <row r="93" spans="1:2" x14ac:dyDescent="0.25">
      <c r="A93">
        <v>27998655392</v>
      </c>
      <c r="B93" t="str">
        <f t="shared" si="1"/>
        <v>5527998655392</v>
      </c>
    </row>
    <row r="94" spans="1:2" x14ac:dyDescent="0.25">
      <c r="A94">
        <v>27998704066</v>
      </c>
      <c r="B94" t="str">
        <f t="shared" si="1"/>
        <v>5527998704066</v>
      </c>
    </row>
    <row r="95" spans="1:2" x14ac:dyDescent="0.25">
      <c r="A95">
        <v>27998717318</v>
      </c>
      <c r="B95" t="str">
        <f t="shared" si="1"/>
        <v>5527998717318</v>
      </c>
    </row>
    <row r="96" spans="1:2" x14ac:dyDescent="0.25">
      <c r="A96">
        <v>27998724494</v>
      </c>
      <c r="B96" t="str">
        <f t="shared" si="1"/>
        <v>5527998724494</v>
      </c>
    </row>
    <row r="97" spans="1:2" x14ac:dyDescent="0.25">
      <c r="A97">
        <v>27998730056</v>
      </c>
      <c r="B97" t="str">
        <f t="shared" si="1"/>
        <v>5527998730056</v>
      </c>
    </row>
    <row r="98" spans="1:2" x14ac:dyDescent="0.25">
      <c r="A98">
        <v>27998731696</v>
      </c>
      <c r="B98" t="str">
        <f t="shared" si="1"/>
        <v>5527998731696</v>
      </c>
    </row>
    <row r="99" spans="1:2" x14ac:dyDescent="0.25">
      <c r="A99">
        <v>27998951370</v>
      </c>
      <c r="B99" t="str">
        <f t="shared" si="1"/>
        <v>5527998951370</v>
      </c>
    </row>
    <row r="100" spans="1:2" x14ac:dyDescent="0.25">
      <c r="A100">
        <v>27998986304</v>
      </c>
      <c r="B100" t="str">
        <f t="shared" si="1"/>
        <v>5527998986304</v>
      </c>
    </row>
    <row r="101" spans="1:2" x14ac:dyDescent="0.25">
      <c r="A101">
        <v>27999069170</v>
      </c>
      <c r="B101" t="str">
        <f t="shared" si="1"/>
        <v>5527999069170</v>
      </c>
    </row>
    <row r="102" spans="1:2" x14ac:dyDescent="0.25">
      <c r="A102">
        <v>27999089125</v>
      </c>
      <c r="B102" t="str">
        <f t="shared" si="1"/>
        <v>5527999089125</v>
      </c>
    </row>
    <row r="103" spans="1:2" x14ac:dyDescent="0.25">
      <c r="A103">
        <v>27999101906</v>
      </c>
      <c r="B103" t="str">
        <f t="shared" si="1"/>
        <v>5527999101906</v>
      </c>
    </row>
    <row r="104" spans="1:2" x14ac:dyDescent="0.25">
      <c r="A104">
        <v>27999116957</v>
      </c>
      <c r="B104" t="str">
        <f t="shared" si="1"/>
        <v>5527999116957</v>
      </c>
    </row>
    <row r="105" spans="1:2" x14ac:dyDescent="0.25">
      <c r="A105">
        <v>27999119453</v>
      </c>
      <c r="B105" t="str">
        <f t="shared" si="1"/>
        <v>5527999119453</v>
      </c>
    </row>
    <row r="106" spans="1:2" x14ac:dyDescent="0.25">
      <c r="A106">
        <v>27999205743</v>
      </c>
      <c r="B106" t="str">
        <f t="shared" si="1"/>
        <v>5527999205743</v>
      </c>
    </row>
    <row r="107" spans="1:2" x14ac:dyDescent="0.25">
      <c r="A107">
        <v>27999513867</v>
      </c>
      <c r="B107" t="str">
        <f t="shared" si="1"/>
        <v>5527999513867</v>
      </c>
    </row>
    <row r="108" spans="1:2" x14ac:dyDescent="0.25">
      <c r="A108">
        <v>27999574251</v>
      </c>
      <c r="B108" t="str">
        <f t="shared" si="1"/>
        <v>5527999574251</v>
      </c>
    </row>
    <row r="109" spans="1:2" x14ac:dyDescent="0.25">
      <c r="A109">
        <v>27999610694</v>
      </c>
      <c r="B109" t="str">
        <f t="shared" si="1"/>
        <v>5527999610694</v>
      </c>
    </row>
    <row r="110" spans="1:2" x14ac:dyDescent="0.25">
      <c r="A110">
        <v>27999637662</v>
      </c>
      <c r="B110" t="str">
        <f t="shared" si="1"/>
        <v>5527999637662</v>
      </c>
    </row>
    <row r="111" spans="1:2" x14ac:dyDescent="0.25">
      <c r="A111">
        <v>27999700116</v>
      </c>
      <c r="B111" t="str">
        <f t="shared" si="1"/>
        <v>5527999700116</v>
      </c>
    </row>
    <row r="112" spans="1:2" x14ac:dyDescent="0.25">
      <c r="A112">
        <v>27999770183</v>
      </c>
      <c r="B112" t="str">
        <f t="shared" si="1"/>
        <v>5527999770183</v>
      </c>
    </row>
    <row r="113" spans="1:2" x14ac:dyDescent="0.25">
      <c r="A113">
        <v>27999807615</v>
      </c>
      <c r="B113" t="str">
        <f t="shared" si="1"/>
        <v>5527999807615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LinhasVivo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Dias Olimpio</cp:lastModifiedBy>
  <dcterms:created xsi:type="dcterms:W3CDTF">2022-07-07T17:12:59Z</dcterms:created>
  <dcterms:modified xsi:type="dcterms:W3CDTF">2022-07-07T19:55:03Z</dcterms:modified>
</cp:coreProperties>
</file>