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65FC126-01C4-4FDE-97A2-BD8D9E41262D}" xr6:coauthVersionLast="47" xr6:coauthVersionMax="47" xr10:uidLastSave="{00000000-0000-0000-0000-000000000000}"/>
  <bookViews>
    <workbookView xWindow="-120" yWindow="-120" windowWidth="25440" windowHeight="15270" activeTab="1" xr2:uid="{00754E4B-BC22-42EB-92F1-FDB82CFA1C9B}"/>
  </bookViews>
  <sheets>
    <sheet name="getCourse (3)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880DB9-F3C3-41CF-9BE6-8DB813DE8BB8}" keepAlive="1" name="Query - getCourse" description="Connection to the 'getCourse' query in the workbook." type="5" refreshedVersion="0" background="1">
    <dbPr connection="Provider=Microsoft.Mashup.OleDb.1;Data Source=$Workbook$;Location=getCourse;Extended Properties=&quot;&quot;" command="SELECT * FROM [getCourse]"/>
  </connection>
  <connection id="2" xr16:uid="{1249196C-3037-4175-A215-0DA13BFDAB01}" keepAlive="1" name="Query - getCourse (2)" description="Connection to the 'getCourse (2)' query in the workbook." type="5" refreshedVersion="8" background="1" saveData="1">
    <dbPr connection="Provider=Microsoft.Mashup.OleDb.1;Data Source=$Workbook$;Location=&quot;getCourse (2)&quot;;Extended Properties=&quot;&quot;" command="SELECT * FROM [getCourse (2)]"/>
  </connection>
  <connection id="3" xr16:uid="{F60B2715-3881-4E0D-AFB1-B24EDF62D888}" keepAlive="1" name="Query - getCourse (3)" description="Connection to the 'getCourse (3)' query in the workbook." type="5" refreshedVersion="0" background="1" saveData="1">
    <dbPr connection="Provider=Microsoft.Mashup.OleDb.1;Data Source=$Workbook$;Location=&quot;getCourse (3)&quot;;Extended Properties=&quot;&quot;" command="SELECT * FROM [getCourse (3)]"/>
  </connection>
</connections>
</file>

<file path=xl/sharedStrings.xml><?xml version="1.0" encoding="utf-8"?>
<sst xmlns="http://schemas.openxmlformats.org/spreadsheetml/2006/main" count="11" uniqueCount="11">
  <si>
    <t>identity_no</t>
  </si>
  <si>
    <t>center_code</t>
  </si>
  <si>
    <t>student_name</t>
  </si>
  <si>
    <t>course_code</t>
  </si>
  <si>
    <t>joining_month</t>
  </si>
  <si>
    <t>joining_year</t>
  </si>
  <si>
    <t>registration_month</t>
  </si>
  <si>
    <t>registration_year</t>
  </si>
  <si>
    <t>parents_email</t>
  </si>
  <si>
    <t>parents_contact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</si>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</sst>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E1E5-9366-40A2-90F3-D1C390E3D114}">
  <dimension ref="A1"/>
  <sheetViews>
    <sheetView workbookViewId="0">
      <selection activeCell="O12" sqref="O12"/>
    </sheetView>
  </sheetViews>
  <sheetFormatPr defaultRowHeight="15" x14ac:dyDescent="0.25"/>
  <cols>
    <col min="1" max="1" width="11.140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AA7C-7215-4440-93F3-CA836F8B4C7D}">
  <dimension ref="A1:K1"/>
  <sheetViews>
    <sheetView tabSelected="1" workbookViewId="0">
      <selection activeCell="B3" sqref="B3"/>
    </sheetView>
  </sheetViews>
  <sheetFormatPr defaultRowHeight="15" x14ac:dyDescent="0.25"/>
  <cols>
    <col min="1" max="1" width="17.140625" style="1" customWidth="1"/>
    <col min="2" max="2" width="19.28515625" style="1" customWidth="1"/>
    <col min="3" max="3" width="16.28515625" style="1" customWidth="1"/>
    <col min="4" max="4" width="16.5703125" customWidth="1"/>
    <col min="5" max="5" width="16.28515625" customWidth="1"/>
    <col min="6" max="6" width="15.85546875" customWidth="1"/>
    <col min="7" max="7" width="21.28515625" customWidth="1"/>
    <col min="8" max="8" width="23.5703125" customWidth="1"/>
    <col min="9" max="10" width="18.28515625" customWidth="1"/>
    <col min="11" max="11" width="14" customWidth="1"/>
  </cols>
  <sheetData>
    <row r="1" spans="1:11" ht="30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</sheetData>
  <dataValidations count="1">
    <dataValidation type="list" allowBlank="1" showInputMessage="1" showErrorMessage="1" sqref="B2" xr:uid="{C836E42A-1AF2-4BAA-99AD-70379C4DD5D1}">
      <formula1>#REF!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DD2995-83BC-4BAF-BA39-4F1C9D3767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getCourse (3)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2026-04-14T09:42:26Z</dcterms:created>
  <dcterms:modified xsi:type="dcterms:W3CDTF">2026-04-14T10:50:34Z</dcterms:modified>
</cp:coreProperties>
</file>