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ivate\edu\data_learn\data-engineering\de101_hw\module_01\"/>
    </mc:Choice>
  </mc:AlternateContent>
  <xr:revisionPtr revIDLastSave="0" documentId="8_{9E7FCBDA-C86E-472C-9F9B-E11646BE7ABE}" xr6:coauthVersionLast="47" xr6:coauthVersionMax="47" xr10:uidLastSave="{00000000-0000-0000-0000-000000000000}"/>
  <bookViews>
    <workbookView xWindow="-120" yWindow="-120" windowWidth="20730" windowHeight="1116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People!$A$1:$A$5</definedName>
    <definedName name="Returns">Returns!$A$1:$A$801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<sst xmlns="http://schemas.openxmlformats.org/spreadsheetml/2006/main" count="131557" uniqueCount="10942">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</sst>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sz val="8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VLOOKUP(M2,People!A:B,2,0)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topLeftCell="S1" workbookViewId="0">
      <selection activeCell="Y11" sqref="Y11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21.42578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VLOOKUP(M2,People!A:B,2,0)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VLOOKUP(M3,People!A:B,2,0)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VLOOKUP(M4,People!A:B,2,0)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VLOOKUP(M5,People!A:B,2,0)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VLOOKUP(M6,People!A:B,2,0)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VLOOKUP(M7,People!A:B,2,0)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VLOOKUP(M8,People!A:B,2,0)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VLOOKUP(M9,People!A:B,2,0)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VLOOKUP(M10,People!A:B,2,0)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VLOOKUP(M11,People!A:B,2,0)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VLOOKUP(M12,People!A:B,2,0)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VLOOKUP(M13,People!A:B,2,0)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VLOOKUP(M14,People!A:B,2,0)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VLOOKUP(M15,People!A:B,2,0)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VLOOKUP(M16,People!A:B,2,0)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VLOOKUP(M17,People!A:B,2,0)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VLOOKUP(M18,People!A:B,2,0)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VLOOKUP(M19,People!A:B,2,0)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VLOOKUP(M20,People!A:B,2,0)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VLOOKUP(M21,People!A:B,2,0)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VLOOKUP(M22,People!A:B,2,0)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VLOOKUP(M23,People!A:B,2,0)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VLOOKUP(M24,People!A:B,2,0)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VLOOKUP(M25,People!A:B,2,0)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VLOOKUP(M26,People!A:B,2,0)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VLOOKUP(M27,People!A:B,2,0)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VLOOKUP(M28,People!A:B,2,0)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VLOOKUP(M29,People!A:B,2,0)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VLOOKUP(M30,People!A:B,2,0)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VLOOKUP(M31,People!A:B,2,0)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VLOOKUP(M32,People!A:B,2,0)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VLOOKUP(M33,People!A:B,2,0)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VLOOKUP(M34,People!A:B,2,0)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VLOOKUP(M35,People!A:B,2,0)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VLOOKUP(M36,People!A:B,2,0)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VLOOKUP(M37,People!A:B,2,0)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VLOOKUP(M38,People!A:B,2,0)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VLOOKUP(M39,People!A:B,2,0)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VLOOKUP(M40,People!A:B,2,0)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VLOOKUP(M41,People!A:B,2,0)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VLOOKUP(M42,People!A:B,2,0)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VLOOKUP(M43,People!A:B,2,0)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VLOOKUP(M44,People!A:B,2,0)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VLOOKUP(M45,People!A:B,2,0)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VLOOKUP(M46,People!A:B,2,0)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VLOOKUP(M47,People!A:B,2,0)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VLOOKUP(M48,People!A:B,2,0)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VLOOKUP(M49,People!A:B,2,0)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VLOOKUP(M50,People!A:B,2,0)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VLOOKUP(M51,People!A:B,2,0)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VLOOKUP(M52,People!A:B,2,0)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VLOOKUP(M53,People!A:B,2,0)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VLOOKUP(M54,People!A:B,2,0)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VLOOKUP(M55,People!A:B,2,0)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VLOOKUP(M56,People!A:B,2,0)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VLOOKUP(M57,People!A:B,2,0)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VLOOKUP(M58,People!A:B,2,0)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VLOOKUP(M59,People!A:B,2,0)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VLOOKUP(M60,People!A:B,2,0)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VLOOKUP(M61,People!A:B,2,0)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VLOOKUP(M62,People!A:B,2,0)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VLOOKUP(M63,People!A:B,2,0)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VLOOKUP(M64,People!A:B,2,0)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VLOOKUP(M65,People!A:B,2,0)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VLOOKUP(M66,People!A:B,2,0)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VLOOKUP(M67,People!A:B,2,0)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VLOOKUP(M68,People!A:B,2,0)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VLOOKUP(M69,People!A:B,2,0)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VLOOKUP(M70,People!A:B,2,0)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VLOOKUP(M71,People!A:B,2,0)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VLOOKUP(M72,People!A:B,2,0)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VLOOKUP(M73,People!A:B,2,0)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VLOOKUP(M74,People!A:B,2,0)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VLOOKUP(M75,People!A:B,2,0)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VLOOKUP(M76,People!A:B,2,0)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VLOOKUP(M77,People!A:B,2,0)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VLOOKUP(M78,People!A:B,2,0)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VLOOKUP(M79,People!A:B,2,0)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VLOOKUP(M80,People!A:B,2,0)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VLOOKUP(M81,People!A:B,2,0)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VLOOKUP(M82,People!A:B,2,0)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VLOOKUP(M83,People!A:B,2,0)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VLOOKUP(M84,People!A:B,2,0)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VLOOKUP(M85,People!A:B,2,0)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VLOOKUP(M86,People!A:B,2,0)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VLOOKUP(M87,People!A:B,2,0)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VLOOKUP(M88,People!A:B,2,0)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VLOOKUP(M89,People!A:B,2,0)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VLOOKUP(M90,People!A:B,2,0)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VLOOKUP(M91,People!A:B,2,0)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VLOOKUP(M92,People!A:B,2,0)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VLOOKUP(M93,People!A:B,2,0)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VLOOKUP(M94,People!A:B,2,0)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VLOOKUP(M95,People!A:B,2,0)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VLOOKUP(M96,People!A:B,2,0)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VLOOKUP(M97,People!A:B,2,0)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VLOOKUP(M98,People!A:B,2,0)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VLOOKUP(M99,People!A:B,2,0)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VLOOKUP(M100,People!A:B,2,0)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VLOOKUP(M101,People!A:B,2,0)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VLOOKUP(M102,People!A:B,2,0)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VLOOKUP(M103,People!A:B,2,0)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VLOOKUP(M104,People!A:B,2,0)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VLOOKUP(M105,People!A:B,2,0)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VLOOKUP(M106,People!A:B,2,0)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VLOOKUP(M107,People!A:B,2,0)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VLOOKUP(M108,People!A:B,2,0)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VLOOKUP(M109,People!A:B,2,0)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VLOOKUP(M110,People!A:B,2,0)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VLOOKUP(M111,People!A:B,2,0)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VLOOKUP(M112,People!A:B,2,0)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VLOOKUP(M113,People!A:B,2,0)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VLOOKUP(M114,People!A:B,2,0)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VLOOKUP(M115,People!A:B,2,0)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VLOOKUP(M116,People!A:B,2,0)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VLOOKUP(M117,People!A:B,2,0)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VLOOKUP(M118,People!A:B,2,0)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VLOOKUP(M119,People!A:B,2,0)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VLOOKUP(M120,People!A:B,2,0)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VLOOKUP(M121,People!A:B,2,0)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VLOOKUP(M122,People!A:B,2,0)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VLOOKUP(M123,People!A:B,2,0)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VLOOKUP(M124,People!A:B,2,0)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VLOOKUP(M125,People!A:B,2,0)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VLOOKUP(M126,People!A:B,2,0)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VLOOKUP(M127,People!A:B,2,0)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VLOOKUP(M128,People!A:B,2,0)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VLOOKUP(M129,People!A:B,2,0)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VLOOKUP(M130,People!A:B,2,0)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VLOOKUP(M131,People!A:B,2,0)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VLOOKUP(M132,People!A:B,2,0)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VLOOKUP(M133,People!A:B,2,0)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VLOOKUP(M134,People!A:B,2,0)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VLOOKUP(M135,People!A:B,2,0)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VLOOKUP(M136,People!A:B,2,0)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VLOOKUP(M137,People!A:B,2,0)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VLOOKUP(M138,People!A:B,2,0)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VLOOKUP(M139,People!A:B,2,0)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VLOOKUP(M140,People!A:B,2,0)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VLOOKUP(M141,People!A:B,2,0)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VLOOKUP(M142,People!A:B,2,0)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VLOOKUP(M143,People!A:B,2,0)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VLOOKUP(M144,People!A:B,2,0)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VLOOKUP(M145,People!A:B,2,0)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VLOOKUP(M146,People!A:B,2,0)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VLOOKUP(M147,People!A:B,2,0)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VLOOKUP(M148,People!A:B,2,0)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VLOOKUP(M149,People!A:B,2,0)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VLOOKUP(M150,People!A:B,2,0)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VLOOKUP(M151,People!A:B,2,0)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VLOOKUP(M152,People!A:B,2,0)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VLOOKUP(M153,People!A:B,2,0)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VLOOKUP(M154,People!A:B,2,0)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VLOOKUP(M155,People!A:B,2,0)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VLOOKUP(M156,People!A:B,2,0)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VLOOKUP(M157,People!A:B,2,0)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VLOOKUP(M158,People!A:B,2,0)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VLOOKUP(M159,People!A:B,2,0)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VLOOKUP(M160,People!A:B,2,0)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VLOOKUP(M161,People!A:B,2,0)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VLOOKUP(M162,People!A:B,2,0)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VLOOKUP(M163,People!A:B,2,0)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VLOOKUP(M164,People!A:B,2,0)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VLOOKUP(M165,People!A:B,2,0)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VLOOKUP(M166,People!A:B,2,0)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VLOOKUP(M167,People!A:B,2,0)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VLOOKUP(M168,People!A:B,2,0)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VLOOKUP(M169,People!A:B,2,0)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VLOOKUP(M170,People!A:B,2,0)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VLOOKUP(M171,People!A:B,2,0)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VLOOKUP(M172,People!A:B,2,0)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VLOOKUP(M173,People!A:B,2,0)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VLOOKUP(M174,People!A:B,2,0)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VLOOKUP(M175,People!A:B,2,0)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VLOOKUP(M176,People!A:B,2,0)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VLOOKUP(M177,People!A:B,2,0)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VLOOKUP(M178,People!A:B,2,0)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VLOOKUP(M179,People!A:B,2,0)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VLOOKUP(M180,People!A:B,2,0)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VLOOKUP(M181,People!A:B,2,0)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VLOOKUP(M182,People!A:B,2,0)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VLOOKUP(M183,People!A:B,2,0)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VLOOKUP(M184,People!A:B,2,0)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VLOOKUP(M185,People!A:B,2,0)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VLOOKUP(M186,People!A:B,2,0)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VLOOKUP(M187,People!A:B,2,0)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VLOOKUP(M188,People!A:B,2,0)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VLOOKUP(M189,People!A:B,2,0)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VLOOKUP(M190,People!A:B,2,0)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VLOOKUP(M191,People!A:B,2,0)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VLOOKUP(M192,People!A:B,2,0)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VLOOKUP(M193,People!A:B,2,0)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VLOOKUP(M194,People!A:B,2,0)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VLOOKUP(M195,People!A:B,2,0)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VLOOKUP(M196,People!A:B,2,0)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VLOOKUP(M197,People!A:B,2,0)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VLOOKUP(M198,People!A:B,2,0)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VLOOKUP(M199,People!A:B,2,0)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VLOOKUP(M200,People!A:B,2,0)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VLOOKUP(M201,People!A:B,2,0)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VLOOKUP(M202,People!A:B,2,0)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VLOOKUP(M203,People!A:B,2,0)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VLOOKUP(M204,People!A:B,2,0)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VLOOKUP(M205,People!A:B,2,0)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VLOOKUP(M206,People!A:B,2,0)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VLOOKUP(M207,People!A:B,2,0)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VLOOKUP(M208,People!A:B,2,0)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VLOOKUP(M209,People!A:B,2,0)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VLOOKUP(M210,People!A:B,2,0)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VLOOKUP(M211,People!A:B,2,0)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VLOOKUP(M212,People!A:B,2,0)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VLOOKUP(M213,People!A:B,2,0)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VLOOKUP(M214,People!A:B,2,0)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VLOOKUP(M215,People!A:B,2,0)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VLOOKUP(M216,People!A:B,2,0)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VLOOKUP(M217,People!A:B,2,0)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VLOOKUP(M218,People!A:B,2,0)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VLOOKUP(M219,People!A:B,2,0)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VLOOKUP(M220,People!A:B,2,0)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VLOOKUP(M221,People!A:B,2,0)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VLOOKUP(M222,People!A:B,2,0)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VLOOKUP(M223,People!A:B,2,0)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VLOOKUP(M224,People!A:B,2,0)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VLOOKUP(M225,People!A:B,2,0)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VLOOKUP(M226,People!A:B,2,0)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VLOOKUP(M227,People!A:B,2,0)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VLOOKUP(M228,People!A:B,2,0)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VLOOKUP(M229,People!A:B,2,0)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VLOOKUP(M230,People!A:B,2,0)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VLOOKUP(M231,People!A:B,2,0)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VLOOKUP(M232,People!A:B,2,0)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VLOOKUP(M233,People!A:B,2,0)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VLOOKUP(M234,People!A:B,2,0)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VLOOKUP(M235,People!A:B,2,0)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VLOOKUP(M236,People!A:B,2,0)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VLOOKUP(M237,People!A:B,2,0)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VLOOKUP(M238,People!A:B,2,0)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VLOOKUP(M239,People!A:B,2,0)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VLOOKUP(M240,People!A:B,2,0)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VLOOKUP(M241,People!A:B,2,0)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VLOOKUP(M242,People!A:B,2,0)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VLOOKUP(M243,People!A:B,2,0)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VLOOKUP(M244,People!A:B,2,0)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VLOOKUP(M245,People!A:B,2,0)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VLOOKUP(M246,People!A:B,2,0)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VLOOKUP(M247,People!A:B,2,0)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VLOOKUP(M248,People!A:B,2,0)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VLOOKUP(M249,People!A:B,2,0)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VLOOKUP(M250,People!A:B,2,0)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VLOOKUP(M251,People!A:B,2,0)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VLOOKUP(M252,People!A:B,2,0)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VLOOKUP(M253,People!A:B,2,0)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VLOOKUP(M254,People!A:B,2,0)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VLOOKUP(M255,People!A:B,2,0)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VLOOKUP(M256,People!A:B,2,0)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VLOOKUP(M257,People!A:B,2,0)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VLOOKUP(M258,People!A:B,2,0)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VLOOKUP(M259,People!A:B,2,0)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VLOOKUP(M260,People!A:B,2,0)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VLOOKUP(M261,People!A:B,2,0)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VLOOKUP(M262,People!A:B,2,0)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VLOOKUP(M263,People!A:B,2,0)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VLOOKUP(M264,People!A:B,2,0)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VLOOKUP(M265,People!A:B,2,0)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VLOOKUP(M266,People!A:B,2,0)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VLOOKUP(M267,People!A:B,2,0)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VLOOKUP(M268,People!A:B,2,0)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VLOOKUP(M269,People!A:B,2,0)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VLOOKUP(M270,People!A:B,2,0)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VLOOKUP(M271,People!A:B,2,0)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VLOOKUP(M272,People!A:B,2,0)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VLOOKUP(M273,People!A:B,2,0)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VLOOKUP(M274,People!A:B,2,0)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VLOOKUP(M275,People!A:B,2,0)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VLOOKUP(M276,People!A:B,2,0)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VLOOKUP(M277,People!A:B,2,0)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VLOOKUP(M278,People!A:B,2,0)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VLOOKUP(M279,People!A:B,2,0)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VLOOKUP(M280,People!A:B,2,0)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VLOOKUP(M281,People!A:B,2,0)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VLOOKUP(M282,People!A:B,2,0)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VLOOKUP(M283,People!A:B,2,0)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VLOOKUP(M284,People!A:B,2,0)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VLOOKUP(M285,People!A:B,2,0)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VLOOKUP(M286,People!A:B,2,0)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VLOOKUP(M287,People!A:B,2,0)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VLOOKUP(M288,People!A:B,2,0)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VLOOKUP(M289,People!A:B,2,0)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VLOOKUP(M290,People!A:B,2,0)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VLOOKUP(M291,People!A:B,2,0)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VLOOKUP(M292,People!A:B,2,0)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VLOOKUP(M293,People!A:B,2,0)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VLOOKUP(M294,People!A:B,2,0)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VLOOKUP(M295,People!A:B,2,0)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VLOOKUP(M296,People!A:B,2,0)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VLOOKUP(M297,People!A:B,2,0)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VLOOKUP(M298,People!A:B,2,0)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VLOOKUP(M299,People!A:B,2,0)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VLOOKUP(M300,People!A:B,2,0)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VLOOKUP(M301,People!A:B,2,0)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VLOOKUP(M302,People!A:B,2,0)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VLOOKUP(M303,People!A:B,2,0)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VLOOKUP(M304,People!A:B,2,0)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VLOOKUP(M305,People!A:B,2,0)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VLOOKUP(M306,People!A:B,2,0)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VLOOKUP(M307,People!A:B,2,0)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VLOOKUP(M308,People!A:B,2,0)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VLOOKUP(M309,People!A:B,2,0)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VLOOKUP(M310,People!A:B,2,0)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VLOOKUP(M311,People!A:B,2,0)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VLOOKUP(M312,People!A:B,2,0)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VLOOKUP(M313,People!A:B,2,0)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VLOOKUP(M314,People!A:B,2,0)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VLOOKUP(M315,People!A:B,2,0)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VLOOKUP(M316,People!A:B,2,0)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VLOOKUP(M317,People!A:B,2,0)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VLOOKUP(M318,People!A:B,2,0)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VLOOKUP(M319,People!A:B,2,0)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VLOOKUP(M320,People!A:B,2,0)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VLOOKUP(M321,People!A:B,2,0)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VLOOKUP(M322,People!A:B,2,0)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VLOOKUP(M323,People!A:B,2,0)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VLOOKUP(M324,People!A:B,2,0)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VLOOKUP(M325,People!A:B,2,0)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VLOOKUP(M326,People!A:B,2,0)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VLOOKUP(M327,People!A:B,2,0)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VLOOKUP(M328,People!A:B,2,0)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VLOOKUP(M329,People!A:B,2,0)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VLOOKUP(M330,People!A:B,2,0)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VLOOKUP(M331,People!A:B,2,0)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VLOOKUP(M332,People!A:B,2,0)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VLOOKUP(M333,People!A:B,2,0)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VLOOKUP(M334,People!A:B,2,0)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VLOOKUP(M335,People!A:B,2,0)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VLOOKUP(M336,People!A:B,2,0)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VLOOKUP(M337,People!A:B,2,0)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VLOOKUP(M338,People!A:B,2,0)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VLOOKUP(M339,People!A:B,2,0)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VLOOKUP(M340,People!A:B,2,0)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VLOOKUP(M341,People!A:B,2,0)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VLOOKUP(M342,People!A:B,2,0)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VLOOKUP(M343,People!A:B,2,0)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VLOOKUP(M344,People!A:B,2,0)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VLOOKUP(M345,People!A:B,2,0)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VLOOKUP(M346,People!A:B,2,0)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VLOOKUP(M347,People!A:B,2,0)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VLOOKUP(M348,People!A:B,2,0)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VLOOKUP(M349,People!A:B,2,0)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VLOOKUP(M350,People!A:B,2,0)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VLOOKUP(M351,People!A:B,2,0)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VLOOKUP(M352,People!A:B,2,0)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VLOOKUP(M353,People!A:B,2,0)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VLOOKUP(M354,People!A:B,2,0)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VLOOKUP(M355,People!A:B,2,0)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VLOOKUP(M356,People!A:B,2,0)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VLOOKUP(M357,People!A:B,2,0)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VLOOKUP(M358,People!A:B,2,0)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VLOOKUP(M359,People!A:B,2,0)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VLOOKUP(M360,People!A:B,2,0)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VLOOKUP(M361,People!A:B,2,0)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VLOOKUP(M362,People!A:B,2,0)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VLOOKUP(M363,People!A:B,2,0)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VLOOKUP(M364,People!A:B,2,0)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VLOOKUP(M365,People!A:B,2,0)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VLOOKUP(M366,People!A:B,2,0)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VLOOKUP(M367,People!A:B,2,0)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VLOOKUP(M368,People!A:B,2,0)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VLOOKUP(M369,People!A:B,2,0)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VLOOKUP(M370,People!A:B,2,0)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VLOOKUP(M371,People!A:B,2,0)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VLOOKUP(M372,People!A:B,2,0)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VLOOKUP(M373,People!A:B,2,0)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VLOOKUP(M374,People!A:B,2,0)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VLOOKUP(M375,People!A:B,2,0)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VLOOKUP(M376,People!A:B,2,0)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VLOOKUP(M377,People!A:B,2,0)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VLOOKUP(M378,People!A:B,2,0)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VLOOKUP(M379,People!A:B,2,0)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VLOOKUP(M380,People!A:B,2,0)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VLOOKUP(M381,People!A:B,2,0)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VLOOKUP(M382,People!A:B,2,0)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VLOOKUP(M383,People!A:B,2,0)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VLOOKUP(M384,People!A:B,2,0)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VLOOKUP(M385,People!A:B,2,0)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VLOOKUP(M386,People!A:B,2,0)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VLOOKUP(M387,People!A:B,2,0)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VLOOKUP(M388,People!A:B,2,0)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VLOOKUP(M389,People!A:B,2,0)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VLOOKUP(M390,People!A:B,2,0)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VLOOKUP(M391,People!A:B,2,0)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VLOOKUP(M392,People!A:B,2,0)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VLOOKUP(M393,People!A:B,2,0)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VLOOKUP(M394,People!A:B,2,0)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VLOOKUP(M395,People!A:B,2,0)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VLOOKUP(M396,People!A:B,2,0)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VLOOKUP(M397,People!A:B,2,0)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VLOOKUP(M398,People!A:B,2,0)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VLOOKUP(M399,People!A:B,2,0)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VLOOKUP(M400,People!A:B,2,0)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VLOOKUP(M401,People!A:B,2,0)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VLOOKUP(M402,People!A:B,2,0)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VLOOKUP(M403,People!A:B,2,0)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VLOOKUP(M404,People!A:B,2,0)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VLOOKUP(M405,People!A:B,2,0)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VLOOKUP(M406,People!A:B,2,0)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VLOOKUP(M407,People!A:B,2,0)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VLOOKUP(M408,People!A:B,2,0)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VLOOKUP(M409,People!A:B,2,0)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VLOOKUP(M410,People!A:B,2,0)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VLOOKUP(M411,People!A:B,2,0)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VLOOKUP(M412,People!A:B,2,0)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VLOOKUP(M413,People!A:B,2,0)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VLOOKUP(M414,People!A:B,2,0)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VLOOKUP(M415,People!A:B,2,0)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VLOOKUP(M416,People!A:B,2,0)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VLOOKUP(M417,People!A:B,2,0)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VLOOKUP(M418,People!A:B,2,0)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VLOOKUP(M419,People!A:B,2,0)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VLOOKUP(M420,People!A:B,2,0)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VLOOKUP(M421,People!A:B,2,0)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VLOOKUP(M422,People!A:B,2,0)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VLOOKUP(M423,People!A:B,2,0)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VLOOKUP(M424,People!A:B,2,0)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VLOOKUP(M425,People!A:B,2,0)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VLOOKUP(M426,People!A:B,2,0)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VLOOKUP(M427,People!A:B,2,0)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VLOOKUP(M428,People!A:B,2,0)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VLOOKUP(M429,People!A:B,2,0)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VLOOKUP(M430,People!A:B,2,0)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VLOOKUP(M431,People!A:B,2,0)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VLOOKUP(M432,People!A:B,2,0)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VLOOKUP(M433,People!A:B,2,0)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VLOOKUP(M434,People!A:B,2,0)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VLOOKUP(M435,People!A:B,2,0)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VLOOKUP(M436,People!A:B,2,0)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VLOOKUP(M437,People!A:B,2,0)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VLOOKUP(M438,People!A:B,2,0)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VLOOKUP(M439,People!A:B,2,0)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VLOOKUP(M440,People!A:B,2,0)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VLOOKUP(M441,People!A:B,2,0)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VLOOKUP(M442,People!A:B,2,0)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VLOOKUP(M443,People!A:B,2,0)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VLOOKUP(M444,People!A:B,2,0)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VLOOKUP(M445,People!A:B,2,0)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VLOOKUP(M446,People!A:B,2,0)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VLOOKUP(M447,People!A:B,2,0)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VLOOKUP(M448,People!A:B,2,0)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VLOOKUP(M449,People!A:B,2,0)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VLOOKUP(M450,People!A:B,2,0)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VLOOKUP(M451,People!A:B,2,0)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VLOOKUP(M452,People!A:B,2,0)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VLOOKUP(M453,People!A:B,2,0)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VLOOKUP(M454,People!A:B,2,0)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VLOOKUP(M455,People!A:B,2,0)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VLOOKUP(M456,People!A:B,2,0)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VLOOKUP(M457,People!A:B,2,0)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VLOOKUP(M458,People!A:B,2,0)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VLOOKUP(M459,People!A:B,2,0)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VLOOKUP(M460,People!A:B,2,0)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VLOOKUP(M461,People!A:B,2,0)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VLOOKUP(M462,People!A:B,2,0)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VLOOKUP(M463,People!A:B,2,0)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VLOOKUP(M464,People!A:B,2,0)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VLOOKUP(M465,People!A:B,2,0)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VLOOKUP(M466,People!A:B,2,0)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VLOOKUP(M467,People!A:B,2,0)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VLOOKUP(M468,People!A:B,2,0)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VLOOKUP(M469,People!A:B,2,0)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VLOOKUP(M470,People!A:B,2,0)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VLOOKUP(M471,People!A:B,2,0)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VLOOKUP(M472,People!A:B,2,0)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VLOOKUP(M473,People!A:B,2,0)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VLOOKUP(M474,People!A:B,2,0)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VLOOKUP(M475,People!A:B,2,0)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VLOOKUP(M476,People!A:B,2,0)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VLOOKUP(M477,People!A:B,2,0)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VLOOKUP(M478,People!A:B,2,0)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VLOOKUP(M479,People!A:B,2,0)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VLOOKUP(M480,People!A:B,2,0)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VLOOKUP(M481,People!A:B,2,0)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VLOOKUP(M482,People!A:B,2,0)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VLOOKUP(M483,People!A:B,2,0)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VLOOKUP(M484,People!A:B,2,0)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VLOOKUP(M485,People!A:B,2,0)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VLOOKUP(M486,People!A:B,2,0)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VLOOKUP(M487,People!A:B,2,0)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VLOOKUP(M488,People!A:B,2,0)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VLOOKUP(M489,People!A:B,2,0)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VLOOKUP(M490,People!A:B,2,0)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VLOOKUP(M491,People!A:B,2,0)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VLOOKUP(M492,People!A:B,2,0)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VLOOKUP(M493,People!A:B,2,0)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VLOOKUP(M494,People!A:B,2,0)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VLOOKUP(M495,People!A:B,2,0)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VLOOKUP(M496,People!A:B,2,0)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VLOOKUP(M497,People!A:B,2,0)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VLOOKUP(M498,People!A:B,2,0)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VLOOKUP(M499,People!A:B,2,0)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VLOOKUP(M500,People!A:B,2,0)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VLOOKUP(M501,People!A:B,2,0)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VLOOKUP(M502,People!A:B,2,0)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VLOOKUP(M503,People!A:B,2,0)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VLOOKUP(M504,People!A:B,2,0)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VLOOKUP(M505,People!A:B,2,0)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VLOOKUP(M506,People!A:B,2,0)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VLOOKUP(M507,People!A:B,2,0)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VLOOKUP(M508,People!A:B,2,0)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VLOOKUP(M509,People!A:B,2,0)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VLOOKUP(M510,People!A:B,2,0)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VLOOKUP(M511,People!A:B,2,0)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VLOOKUP(M512,People!A:B,2,0)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VLOOKUP(M513,People!A:B,2,0)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VLOOKUP(M514,People!A:B,2,0)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VLOOKUP(M515,People!A:B,2,0)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VLOOKUP(M516,People!A:B,2,0)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VLOOKUP(M517,People!A:B,2,0)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VLOOKUP(M518,People!A:B,2,0)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VLOOKUP(M519,People!A:B,2,0)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VLOOKUP(M520,People!A:B,2,0)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VLOOKUP(M521,People!A:B,2,0)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VLOOKUP(M522,People!A:B,2,0)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VLOOKUP(M523,People!A:B,2,0)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VLOOKUP(M524,People!A:B,2,0)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VLOOKUP(M525,People!A:B,2,0)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VLOOKUP(M526,People!A:B,2,0)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VLOOKUP(M527,People!A:B,2,0)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VLOOKUP(M528,People!A:B,2,0)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VLOOKUP(M529,People!A:B,2,0)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VLOOKUP(M530,People!A:B,2,0)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VLOOKUP(M531,People!A:B,2,0)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VLOOKUP(M532,People!A:B,2,0)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VLOOKUP(M533,People!A:B,2,0)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VLOOKUP(M534,People!A:B,2,0)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VLOOKUP(M535,People!A:B,2,0)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VLOOKUP(M536,People!A:B,2,0)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VLOOKUP(M537,People!A:B,2,0)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VLOOKUP(M538,People!A:B,2,0)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VLOOKUP(M539,People!A:B,2,0)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VLOOKUP(M540,People!A:B,2,0)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VLOOKUP(M541,People!A:B,2,0)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VLOOKUP(M542,People!A:B,2,0)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VLOOKUP(M543,People!A:B,2,0)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VLOOKUP(M544,People!A:B,2,0)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VLOOKUP(M545,People!A:B,2,0)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VLOOKUP(M546,People!A:B,2,0)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VLOOKUP(M547,People!A:B,2,0)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VLOOKUP(M548,People!A:B,2,0)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VLOOKUP(M549,People!A:B,2,0)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VLOOKUP(M550,People!A:B,2,0)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VLOOKUP(M551,People!A:B,2,0)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VLOOKUP(M552,People!A:B,2,0)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VLOOKUP(M553,People!A:B,2,0)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VLOOKUP(M554,People!A:B,2,0)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VLOOKUP(M555,People!A:B,2,0)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VLOOKUP(M556,People!A:B,2,0)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VLOOKUP(M557,People!A:B,2,0)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VLOOKUP(M558,People!A:B,2,0)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VLOOKUP(M559,People!A:B,2,0)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VLOOKUP(M560,People!A:B,2,0)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VLOOKUP(M561,People!A:B,2,0)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VLOOKUP(M562,People!A:B,2,0)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VLOOKUP(M563,People!A:B,2,0)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VLOOKUP(M564,People!A:B,2,0)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VLOOKUP(M565,People!A:B,2,0)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VLOOKUP(M566,People!A:B,2,0)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VLOOKUP(M567,People!A:B,2,0)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VLOOKUP(M568,People!A:B,2,0)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VLOOKUP(M569,People!A:B,2,0)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VLOOKUP(M570,People!A:B,2,0)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VLOOKUP(M571,People!A:B,2,0)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VLOOKUP(M572,People!A:B,2,0)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VLOOKUP(M573,People!A:B,2,0)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VLOOKUP(M574,People!A:B,2,0)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VLOOKUP(M575,People!A:B,2,0)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VLOOKUP(M576,People!A:B,2,0)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VLOOKUP(M577,People!A:B,2,0)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VLOOKUP(M578,People!A:B,2,0)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VLOOKUP(M579,People!A:B,2,0)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VLOOKUP(M580,People!A:B,2,0)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VLOOKUP(M581,People!A:B,2,0)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VLOOKUP(M582,People!A:B,2,0)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VLOOKUP(M583,People!A:B,2,0)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VLOOKUP(M584,People!A:B,2,0)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VLOOKUP(M585,People!A:B,2,0)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VLOOKUP(M586,People!A:B,2,0)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VLOOKUP(M587,People!A:B,2,0)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VLOOKUP(M588,People!A:B,2,0)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VLOOKUP(M589,People!A:B,2,0)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VLOOKUP(M590,People!A:B,2,0)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VLOOKUP(M591,People!A:B,2,0)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VLOOKUP(M592,People!A:B,2,0)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VLOOKUP(M593,People!A:B,2,0)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VLOOKUP(M594,People!A:B,2,0)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VLOOKUP(M595,People!A:B,2,0)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VLOOKUP(M596,People!A:B,2,0)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VLOOKUP(M597,People!A:B,2,0)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VLOOKUP(M598,People!A:B,2,0)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VLOOKUP(M599,People!A:B,2,0)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VLOOKUP(M600,People!A:B,2,0)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VLOOKUP(M601,People!A:B,2,0)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VLOOKUP(M602,People!A:B,2,0)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VLOOKUP(M603,People!A:B,2,0)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VLOOKUP(M604,People!A:B,2,0)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VLOOKUP(M605,People!A:B,2,0)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VLOOKUP(M606,People!A:B,2,0)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VLOOKUP(M607,People!A:B,2,0)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VLOOKUP(M608,People!A:B,2,0)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VLOOKUP(M609,People!A:B,2,0)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VLOOKUP(M610,People!A:B,2,0)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VLOOKUP(M611,People!A:B,2,0)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VLOOKUP(M612,People!A:B,2,0)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VLOOKUP(M613,People!A:B,2,0)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VLOOKUP(M614,People!A:B,2,0)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VLOOKUP(M615,People!A:B,2,0)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VLOOKUP(M616,People!A:B,2,0)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VLOOKUP(M617,People!A:B,2,0)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VLOOKUP(M618,People!A:B,2,0)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VLOOKUP(M619,People!A:B,2,0)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VLOOKUP(M620,People!A:B,2,0)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VLOOKUP(M621,People!A:B,2,0)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VLOOKUP(M622,People!A:B,2,0)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VLOOKUP(M623,People!A:B,2,0)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VLOOKUP(M624,People!A:B,2,0)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VLOOKUP(M625,People!A:B,2,0)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VLOOKUP(M626,People!A:B,2,0)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VLOOKUP(M627,People!A:B,2,0)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VLOOKUP(M628,People!A:B,2,0)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VLOOKUP(M629,People!A:B,2,0)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VLOOKUP(M630,People!A:B,2,0)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VLOOKUP(M631,People!A:B,2,0)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VLOOKUP(M632,People!A:B,2,0)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VLOOKUP(M633,People!A:B,2,0)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VLOOKUP(M634,People!A:B,2,0)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VLOOKUP(M635,People!A:B,2,0)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VLOOKUP(M636,People!A:B,2,0)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VLOOKUP(M637,People!A:B,2,0)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VLOOKUP(M638,People!A:B,2,0)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VLOOKUP(M639,People!A:B,2,0)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VLOOKUP(M640,People!A:B,2,0)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VLOOKUP(M641,People!A:B,2,0)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VLOOKUP(M642,People!A:B,2,0)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VLOOKUP(M643,People!A:B,2,0)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VLOOKUP(M644,People!A:B,2,0)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VLOOKUP(M645,People!A:B,2,0)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VLOOKUP(M646,People!A:B,2,0)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VLOOKUP(M647,People!A:B,2,0)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VLOOKUP(M648,People!A:B,2,0)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VLOOKUP(M649,People!A:B,2,0)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VLOOKUP(M650,People!A:B,2,0)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VLOOKUP(M651,People!A:B,2,0)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VLOOKUP(M652,People!A:B,2,0)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VLOOKUP(M653,People!A:B,2,0)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VLOOKUP(M654,People!A:B,2,0)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VLOOKUP(M655,People!A:B,2,0)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VLOOKUP(M656,People!A:B,2,0)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VLOOKUP(M657,People!A:B,2,0)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VLOOKUP(M658,People!A:B,2,0)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VLOOKUP(M659,People!A:B,2,0)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VLOOKUP(M660,People!A:B,2,0)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VLOOKUP(M661,People!A:B,2,0)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VLOOKUP(M662,People!A:B,2,0)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VLOOKUP(M663,People!A:B,2,0)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VLOOKUP(M664,People!A:B,2,0)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VLOOKUP(M665,People!A:B,2,0)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VLOOKUP(M666,People!A:B,2,0)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VLOOKUP(M667,People!A:B,2,0)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VLOOKUP(M668,People!A:B,2,0)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VLOOKUP(M669,People!A:B,2,0)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VLOOKUP(M670,People!A:B,2,0)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VLOOKUP(M671,People!A:B,2,0)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VLOOKUP(M672,People!A:B,2,0)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VLOOKUP(M673,People!A:B,2,0)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VLOOKUP(M674,People!A:B,2,0)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VLOOKUP(M675,People!A:B,2,0)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VLOOKUP(M676,People!A:B,2,0)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VLOOKUP(M677,People!A:B,2,0)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VLOOKUP(M678,People!A:B,2,0)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VLOOKUP(M679,People!A:B,2,0)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VLOOKUP(M680,People!A:B,2,0)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VLOOKUP(M681,People!A:B,2,0)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VLOOKUP(M682,People!A:B,2,0)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VLOOKUP(M683,People!A:B,2,0)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VLOOKUP(M684,People!A:B,2,0)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VLOOKUP(M685,People!A:B,2,0)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VLOOKUP(M686,People!A:B,2,0)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VLOOKUP(M687,People!A:B,2,0)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VLOOKUP(M688,People!A:B,2,0)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VLOOKUP(M689,People!A:B,2,0)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VLOOKUP(M690,People!A:B,2,0)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VLOOKUP(M691,People!A:B,2,0)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VLOOKUP(M692,People!A:B,2,0)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VLOOKUP(M693,People!A:B,2,0)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VLOOKUP(M694,People!A:B,2,0)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VLOOKUP(M695,People!A:B,2,0)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VLOOKUP(M696,People!A:B,2,0)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VLOOKUP(M697,People!A:B,2,0)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VLOOKUP(M698,People!A:B,2,0)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VLOOKUP(M699,People!A:B,2,0)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VLOOKUP(M700,People!A:B,2,0)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VLOOKUP(M701,People!A:B,2,0)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VLOOKUP(M702,People!A:B,2,0)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VLOOKUP(M703,People!A:B,2,0)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VLOOKUP(M704,People!A:B,2,0)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VLOOKUP(M705,People!A:B,2,0)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VLOOKUP(M706,People!A:B,2,0)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VLOOKUP(M707,People!A:B,2,0)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VLOOKUP(M708,People!A:B,2,0)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VLOOKUP(M709,People!A:B,2,0)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VLOOKUP(M710,People!A:B,2,0)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VLOOKUP(M711,People!A:B,2,0)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VLOOKUP(M712,People!A:B,2,0)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VLOOKUP(M713,People!A:B,2,0)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VLOOKUP(M714,People!A:B,2,0)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VLOOKUP(M715,People!A:B,2,0)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VLOOKUP(M716,People!A:B,2,0)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VLOOKUP(M717,People!A:B,2,0)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VLOOKUP(M718,People!A:B,2,0)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VLOOKUP(M719,People!A:B,2,0)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VLOOKUP(M720,People!A:B,2,0)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VLOOKUP(M721,People!A:B,2,0)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VLOOKUP(M722,People!A:B,2,0)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VLOOKUP(M723,People!A:B,2,0)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VLOOKUP(M724,People!A:B,2,0)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VLOOKUP(M725,People!A:B,2,0)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VLOOKUP(M726,People!A:B,2,0)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VLOOKUP(M727,People!A:B,2,0)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VLOOKUP(M728,People!A:B,2,0)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VLOOKUP(M729,People!A:B,2,0)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VLOOKUP(M730,People!A:B,2,0)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VLOOKUP(M731,People!A:B,2,0)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VLOOKUP(M732,People!A:B,2,0)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VLOOKUP(M733,People!A:B,2,0)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VLOOKUP(M734,People!A:B,2,0)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VLOOKUP(M735,People!A:B,2,0)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VLOOKUP(M736,People!A:B,2,0)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VLOOKUP(M737,People!A:B,2,0)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VLOOKUP(M738,People!A:B,2,0)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VLOOKUP(M739,People!A:B,2,0)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VLOOKUP(M740,People!A:B,2,0)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VLOOKUP(M741,People!A:B,2,0)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VLOOKUP(M742,People!A:B,2,0)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VLOOKUP(M743,People!A:B,2,0)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VLOOKUP(M744,People!A:B,2,0)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VLOOKUP(M745,People!A:B,2,0)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VLOOKUP(M746,People!A:B,2,0)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VLOOKUP(M747,People!A:B,2,0)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VLOOKUP(M748,People!A:B,2,0)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VLOOKUP(M749,People!A:B,2,0)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VLOOKUP(M750,People!A:B,2,0)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VLOOKUP(M751,People!A:B,2,0)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VLOOKUP(M752,People!A:B,2,0)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VLOOKUP(M753,People!A:B,2,0)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VLOOKUP(M754,People!A:B,2,0)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VLOOKUP(M755,People!A:B,2,0)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VLOOKUP(M756,People!A:B,2,0)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VLOOKUP(M757,People!A:B,2,0)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VLOOKUP(M758,People!A:B,2,0)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VLOOKUP(M759,People!A:B,2,0)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VLOOKUP(M760,People!A:B,2,0)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VLOOKUP(M761,People!A:B,2,0)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VLOOKUP(M762,People!A:B,2,0)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VLOOKUP(M763,People!A:B,2,0)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VLOOKUP(M764,People!A:B,2,0)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VLOOKUP(M765,People!A:B,2,0)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VLOOKUP(M766,People!A:B,2,0)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VLOOKUP(M767,People!A:B,2,0)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VLOOKUP(M768,People!A:B,2,0)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VLOOKUP(M769,People!A:B,2,0)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VLOOKUP(M770,People!A:B,2,0)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VLOOKUP(M771,People!A:B,2,0)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VLOOKUP(M772,People!A:B,2,0)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VLOOKUP(M773,People!A:B,2,0)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VLOOKUP(M774,People!A:B,2,0)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VLOOKUP(M775,People!A:B,2,0)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VLOOKUP(M776,People!A:B,2,0)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VLOOKUP(M777,People!A:B,2,0)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VLOOKUP(M778,People!A:B,2,0)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VLOOKUP(M779,People!A:B,2,0)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VLOOKUP(M780,People!A:B,2,0)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VLOOKUP(M781,People!A:B,2,0)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VLOOKUP(M782,People!A:B,2,0)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VLOOKUP(M783,People!A:B,2,0)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VLOOKUP(M784,People!A:B,2,0)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VLOOKUP(M785,People!A:B,2,0)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VLOOKUP(M786,People!A:B,2,0)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VLOOKUP(M787,People!A:B,2,0)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VLOOKUP(M788,People!A:B,2,0)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VLOOKUP(M789,People!A:B,2,0)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VLOOKUP(M790,People!A:B,2,0)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VLOOKUP(M791,People!A:B,2,0)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VLOOKUP(M792,People!A:B,2,0)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VLOOKUP(M793,People!A:B,2,0)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VLOOKUP(M794,People!A:B,2,0)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VLOOKUP(M795,People!A:B,2,0)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VLOOKUP(M796,People!A:B,2,0)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VLOOKUP(M797,People!A:B,2,0)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VLOOKUP(M798,People!A:B,2,0)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VLOOKUP(M799,People!A:B,2,0)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VLOOKUP(M800,People!A:B,2,0)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VLOOKUP(M801,People!A:B,2,0)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VLOOKUP(M802,People!A:B,2,0)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VLOOKUP(M803,People!A:B,2,0)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VLOOKUP(M804,People!A:B,2,0)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VLOOKUP(M805,People!A:B,2,0)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VLOOKUP(M806,People!A:B,2,0)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VLOOKUP(M807,People!A:B,2,0)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VLOOKUP(M808,People!A:B,2,0)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VLOOKUP(M809,People!A:B,2,0)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VLOOKUP(M810,People!A:B,2,0)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VLOOKUP(M811,People!A:B,2,0)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VLOOKUP(M812,People!A:B,2,0)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VLOOKUP(M813,People!A:B,2,0)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VLOOKUP(M814,People!A:B,2,0)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VLOOKUP(M815,People!A:B,2,0)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VLOOKUP(M816,People!A:B,2,0)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VLOOKUP(M817,People!A:B,2,0)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VLOOKUP(M818,People!A:B,2,0)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VLOOKUP(M819,People!A:B,2,0)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VLOOKUP(M820,People!A:B,2,0)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VLOOKUP(M821,People!A:B,2,0)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VLOOKUP(M822,People!A:B,2,0)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VLOOKUP(M823,People!A:B,2,0)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VLOOKUP(M824,People!A:B,2,0)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VLOOKUP(M825,People!A:B,2,0)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VLOOKUP(M826,People!A:B,2,0)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VLOOKUP(M827,People!A:B,2,0)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VLOOKUP(M828,People!A:B,2,0)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VLOOKUP(M829,People!A:B,2,0)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VLOOKUP(M830,People!A:B,2,0)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VLOOKUP(M831,People!A:B,2,0)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VLOOKUP(M832,People!A:B,2,0)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VLOOKUP(M833,People!A:B,2,0)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VLOOKUP(M834,People!A:B,2,0)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VLOOKUP(M835,People!A:B,2,0)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VLOOKUP(M836,People!A:B,2,0)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VLOOKUP(M837,People!A:B,2,0)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VLOOKUP(M838,People!A:B,2,0)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VLOOKUP(M839,People!A:B,2,0)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VLOOKUP(M840,People!A:B,2,0)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VLOOKUP(M841,People!A:B,2,0)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VLOOKUP(M842,People!A:B,2,0)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VLOOKUP(M843,People!A:B,2,0)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VLOOKUP(M844,People!A:B,2,0)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VLOOKUP(M845,People!A:B,2,0)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VLOOKUP(M846,People!A:B,2,0)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VLOOKUP(M847,People!A:B,2,0)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VLOOKUP(M848,People!A:B,2,0)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VLOOKUP(M849,People!A:B,2,0)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VLOOKUP(M850,People!A:B,2,0)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VLOOKUP(M851,People!A:B,2,0)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VLOOKUP(M852,People!A:B,2,0)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VLOOKUP(M853,People!A:B,2,0)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VLOOKUP(M854,People!A:B,2,0)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VLOOKUP(M855,People!A:B,2,0)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VLOOKUP(M856,People!A:B,2,0)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VLOOKUP(M857,People!A:B,2,0)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VLOOKUP(M858,People!A:B,2,0)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VLOOKUP(M859,People!A:B,2,0)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VLOOKUP(M860,People!A:B,2,0)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VLOOKUP(M861,People!A:B,2,0)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VLOOKUP(M862,People!A:B,2,0)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VLOOKUP(M863,People!A:B,2,0)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VLOOKUP(M864,People!A:B,2,0)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VLOOKUP(M865,People!A:B,2,0)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VLOOKUP(M866,People!A:B,2,0)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VLOOKUP(M867,People!A:B,2,0)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VLOOKUP(M868,People!A:B,2,0)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VLOOKUP(M869,People!A:B,2,0)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VLOOKUP(M870,People!A:B,2,0)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VLOOKUP(M871,People!A:B,2,0)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VLOOKUP(M872,People!A:B,2,0)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VLOOKUP(M873,People!A:B,2,0)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VLOOKUP(M874,People!A:B,2,0)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VLOOKUP(M875,People!A:B,2,0)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VLOOKUP(M876,People!A:B,2,0)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VLOOKUP(M877,People!A:B,2,0)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VLOOKUP(M878,People!A:B,2,0)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VLOOKUP(M879,People!A:B,2,0)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VLOOKUP(M880,People!A:B,2,0)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VLOOKUP(M881,People!A:B,2,0)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VLOOKUP(M882,People!A:B,2,0)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VLOOKUP(M883,People!A:B,2,0)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VLOOKUP(M884,People!A:B,2,0)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VLOOKUP(M885,People!A:B,2,0)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VLOOKUP(M886,People!A:B,2,0)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VLOOKUP(M887,People!A:B,2,0)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VLOOKUP(M888,People!A:B,2,0)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VLOOKUP(M889,People!A:B,2,0)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VLOOKUP(M890,People!A:B,2,0)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VLOOKUP(M891,People!A:B,2,0)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VLOOKUP(M892,People!A:B,2,0)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VLOOKUP(M893,People!A:B,2,0)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VLOOKUP(M894,People!A:B,2,0)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VLOOKUP(M895,People!A:B,2,0)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VLOOKUP(M896,People!A:B,2,0)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VLOOKUP(M897,People!A:B,2,0)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VLOOKUP(M898,People!A:B,2,0)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VLOOKUP(M899,People!A:B,2,0)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VLOOKUP(M900,People!A:B,2,0)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VLOOKUP(M901,People!A:B,2,0)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VLOOKUP(M902,People!A:B,2,0)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VLOOKUP(M903,People!A:B,2,0)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VLOOKUP(M904,People!A:B,2,0)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VLOOKUP(M905,People!A:B,2,0)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VLOOKUP(M906,People!A:B,2,0)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VLOOKUP(M907,People!A:B,2,0)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VLOOKUP(M908,People!A:B,2,0)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VLOOKUP(M909,People!A:B,2,0)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VLOOKUP(M910,People!A:B,2,0)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VLOOKUP(M911,People!A:B,2,0)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VLOOKUP(M912,People!A:B,2,0)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VLOOKUP(M913,People!A:B,2,0)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VLOOKUP(M914,People!A:B,2,0)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VLOOKUP(M915,People!A:B,2,0)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VLOOKUP(M916,People!A:B,2,0)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VLOOKUP(M917,People!A:B,2,0)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VLOOKUP(M918,People!A:B,2,0)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VLOOKUP(M919,People!A:B,2,0)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VLOOKUP(M920,People!A:B,2,0)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VLOOKUP(M921,People!A:B,2,0)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VLOOKUP(M922,People!A:B,2,0)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VLOOKUP(M923,People!A:B,2,0)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VLOOKUP(M924,People!A:B,2,0)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VLOOKUP(M925,People!A:B,2,0)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VLOOKUP(M926,People!A:B,2,0)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VLOOKUP(M927,People!A:B,2,0)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VLOOKUP(M928,People!A:B,2,0)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VLOOKUP(M929,People!A:B,2,0)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VLOOKUP(M930,People!A:B,2,0)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VLOOKUP(M931,People!A:B,2,0)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VLOOKUP(M932,People!A:B,2,0)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VLOOKUP(M933,People!A:B,2,0)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VLOOKUP(M934,People!A:B,2,0)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VLOOKUP(M935,People!A:B,2,0)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VLOOKUP(M936,People!A:B,2,0)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VLOOKUP(M937,People!A:B,2,0)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VLOOKUP(M938,People!A:B,2,0)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VLOOKUP(M939,People!A:B,2,0)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VLOOKUP(M940,People!A:B,2,0)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VLOOKUP(M941,People!A:B,2,0)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VLOOKUP(M942,People!A:B,2,0)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VLOOKUP(M943,People!A:B,2,0)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VLOOKUP(M944,People!A:B,2,0)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VLOOKUP(M945,People!A:B,2,0)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VLOOKUP(M946,People!A:B,2,0)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VLOOKUP(M947,People!A:B,2,0)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VLOOKUP(M948,People!A:B,2,0)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VLOOKUP(M949,People!A:B,2,0)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VLOOKUP(M950,People!A:B,2,0)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VLOOKUP(M951,People!A:B,2,0)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VLOOKUP(M952,People!A:B,2,0)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VLOOKUP(M953,People!A:B,2,0)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VLOOKUP(M954,People!A:B,2,0)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VLOOKUP(M955,People!A:B,2,0)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VLOOKUP(M956,People!A:B,2,0)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VLOOKUP(M957,People!A:B,2,0)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VLOOKUP(M958,People!A:B,2,0)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VLOOKUP(M959,People!A:B,2,0)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VLOOKUP(M960,People!A:B,2,0)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VLOOKUP(M961,People!A:B,2,0)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VLOOKUP(M962,People!A:B,2,0)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VLOOKUP(M963,People!A:B,2,0)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VLOOKUP(M964,People!A:B,2,0)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VLOOKUP(M965,People!A:B,2,0)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VLOOKUP(M966,People!A:B,2,0)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VLOOKUP(M967,People!A:B,2,0)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VLOOKUP(M968,People!A:B,2,0)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VLOOKUP(M969,People!A:B,2,0)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VLOOKUP(M970,People!A:B,2,0)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VLOOKUP(M971,People!A:B,2,0)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VLOOKUP(M972,People!A:B,2,0)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VLOOKUP(M973,People!A:B,2,0)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VLOOKUP(M974,People!A:B,2,0)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VLOOKUP(M975,People!A:B,2,0)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VLOOKUP(M976,People!A:B,2,0)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VLOOKUP(M977,People!A:B,2,0)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VLOOKUP(M978,People!A:B,2,0)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VLOOKUP(M979,People!A:B,2,0)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VLOOKUP(M980,People!A:B,2,0)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VLOOKUP(M981,People!A:B,2,0)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VLOOKUP(M982,People!A:B,2,0)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VLOOKUP(M983,People!A:B,2,0)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VLOOKUP(M984,People!A:B,2,0)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VLOOKUP(M985,People!A:B,2,0)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VLOOKUP(M986,People!A:B,2,0)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VLOOKUP(M987,People!A:B,2,0)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VLOOKUP(M988,People!A:B,2,0)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VLOOKUP(M989,People!A:B,2,0)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VLOOKUP(M990,People!A:B,2,0)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VLOOKUP(M991,People!A:B,2,0)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VLOOKUP(M992,People!A:B,2,0)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VLOOKUP(M993,People!A:B,2,0)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VLOOKUP(M994,People!A:B,2,0)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VLOOKUP(M995,People!A:B,2,0)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VLOOKUP(M996,People!A:B,2,0)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VLOOKUP(M997,People!A:B,2,0)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VLOOKUP(M998,People!A:B,2,0)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VLOOKUP(M999,People!A:B,2,0)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VLOOKUP(M1000,People!A:B,2,0)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VLOOKUP(M1001,People!A:B,2,0)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VLOOKUP(M1002,People!A:B,2,0)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VLOOKUP(M1003,People!A:B,2,0)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VLOOKUP(M1004,People!A:B,2,0)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VLOOKUP(M1005,People!A:B,2,0)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VLOOKUP(M1006,People!A:B,2,0)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VLOOKUP(M1007,People!A:B,2,0)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VLOOKUP(M1008,People!A:B,2,0)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VLOOKUP(M1009,People!A:B,2,0)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VLOOKUP(M1010,People!A:B,2,0)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VLOOKUP(M1011,People!A:B,2,0)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VLOOKUP(M1012,People!A:B,2,0)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VLOOKUP(M1013,People!A:B,2,0)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VLOOKUP(M1014,People!A:B,2,0)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VLOOKUP(M1015,People!A:B,2,0)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VLOOKUP(M1016,People!A:B,2,0)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VLOOKUP(M1017,People!A:B,2,0)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VLOOKUP(M1018,People!A:B,2,0)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VLOOKUP(M1019,People!A:B,2,0)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VLOOKUP(M1020,People!A:B,2,0)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VLOOKUP(M1021,People!A:B,2,0)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VLOOKUP(M1022,People!A:B,2,0)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VLOOKUP(M1023,People!A:B,2,0)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VLOOKUP(M1024,People!A:B,2,0)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VLOOKUP(M1025,People!A:B,2,0)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VLOOKUP(M1026,People!A:B,2,0)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VLOOKUP(M1027,People!A:B,2,0)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VLOOKUP(M1028,People!A:B,2,0)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VLOOKUP(M1029,People!A:B,2,0)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VLOOKUP(M1030,People!A:B,2,0)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VLOOKUP(M1031,People!A:B,2,0)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VLOOKUP(M1032,People!A:B,2,0)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VLOOKUP(M1033,People!A:B,2,0)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VLOOKUP(M1034,People!A:B,2,0)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VLOOKUP(M1035,People!A:B,2,0)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VLOOKUP(M1036,People!A:B,2,0)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VLOOKUP(M1037,People!A:B,2,0)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VLOOKUP(M1038,People!A:B,2,0)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VLOOKUP(M1039,People!A:B,2,0)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VLOOKUP(M1040,People!A:B,2,0)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VLOOKUP(M1041,People!A:B,2,0)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VLOOKUP(M1042,People!A:B,2,0)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VLOOKUP(M1043,People!A:B,2,0)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VLOOKUP(M1044,People!A:B,2,0)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VLOOKUP(M1045,People!A:B,2,0)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VLOOKUP(M1046,People!A:B,2,0)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VLOOKUP(M1047,People!A:B,2,0)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VLOOKUP(M1048,People!A:B,2,0)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VLOOKUP(M1049,People!A:B,2,0)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VLOOKUP(M1050,People!A:B,2,0)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VLOOKUP(M1051,People!A:B,2,0)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VLOOKUP(M1052,People!A:B,2,0)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VLOOKUP(M1053,People!A:B,2,0)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VLOOKUP(M1054,People!A:B,2,0)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VLOOKUP(M1055,People!A:B,2,0)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VLOOKUP(M1056,People!A:B,2,0)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VLOOKUP(M1057,People!A:B,2,0)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VLOOKUP(M1058,People!A:B,2,0)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VLOOKUP(M1059,People!A:B,2,0)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VLOOKUP(M1060,People!A:B,2,0)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VLOOKUP(M1061,People!A:B,2,0)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VLOOKUP(M1062,People!A:B,2,0)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VLOOKUP(M1063,People!A:B,2,0)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VLOOKUP(M1064,People!A:B,2,0)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VLOOKUP(M1065,People!A:B,2,0)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VLOOKUP(M1066,People!A:B,2,0)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VLOOKUP(M1067,People!A:B,2,0)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VLOOKUP(M1068,People!A:B,2,0)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VLOOKUP(M1069,People!A:B,2,0)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VLOOKUP(M1070,People!A:B,2,0)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VLOOKUP(M1071,People!A:B,2,0)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VLOOKUP(M1072,People!A:B,2,0)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VLOOKUP(M1073,People!A:B,2,0)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VLOOKUP(M1074,People!A:B,2,0)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VLOOKUP(M1075,People!A:B,2,0)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VLOOKUP(M1076,People!A:B,2,0)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VLOOKUP(M1077,People!A:B,2,0)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VLOOKUP(M1078,People!A:B,2,0)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VLOOKUP(M1079,People!A:B,2,0)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VLOOKUP(M1080,People!A:B,2,0)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VLOOKUP(M1081,People!A:B,2,0)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VLOOKUP(M1082,People!A:B,2,0)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VLOOKUP(M1083,People!A:B,2,0)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VLOOKUP(M1084,People!A:B,2,0)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VLOOKUP(M1085,People!A:B,2,0)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VLOOKUP(M1086,People!A:B,2,0)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VLOOKUP(M1087,People!A:B,2,0)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VLOOKUP(M1088,People!A:B,2,0)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VLOOKUP(M1089,People!A:B,2,0)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VLOOKUP(M1090,People!A:B,2,0)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VLOOKUP(M1091,People!A:B,2,0)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VLOOKUP(M1092,People!A:B,2,0)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VLOOKUP(M1093,People!A:B,2,0)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VLOOKUP(M1094,People!A:B,2,0)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VLOOKUP(M1095,People!A:B,2,0)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VLOOKUP(M1096,People!A:B,2,0)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VLOOKUP(M1097,People!A:B,2,0)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VLOOKUP(M1098,People!A:B,2,0)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VLOOKUP(M1099,People!A:B,2,0)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VLOOKUP(M1100,People!A:B,2,0)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VLOOKUP(M1101,People!A:B,2,0)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VLOOKUP(M1102,People!A:B,2,0)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VLOOKUP(M1103,People!A:B,2,0)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VLOOKUP(M1104,People!A:B,2,0)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VLOOKUP(M1105,People!A:B,2,0)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VLOOKUP(M1106,People!A:B,2,0)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VLOOKUP(M1107,People!A:B,2,0)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VLOOKUP(M1108,People!A:B,2,0)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VLOOKUP(M1109,People!A:B,2,0)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VLOOKUP(M1110,People!A:B,2,0)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VLOOKUP(M1111,People!A:B,2,0)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VLOOKUP(M1112,People!A:B,2,0)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VLOOKUP(M1113,People!A:B,2,0)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VLOOKUP(M1114,People!A:B,2,0)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VLOOKUP(M1115,People!A:B,2,0)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VLOOKUP(M1116,People!A:B,2,0)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VLOOKUP(M1117,People!A:B,2,0)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VLOOKUP(M1118,People!A:B,2,0)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VLOOKUP(M1119,People!A:B,2,0)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VLOOKUP(M1120,People!A:B,2,0)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VLOOKUP(M1121,People!A:B,2,0)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VLOOKUP(M1122,People!A:B,2,0)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VLOOKUP(M1123,People!A:B,2,0)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VLOOKUP(M1124,People!A:B,2,0)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VLOOKUP(M1125,People!A:B,2,0)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VLOOKUP(M1126,People!A:B,2,0)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VLOOKUP(M1127,People!A:B,2,0)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VLOOKUP(M1128,People!A:B,2,0)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VLOOKUP(M1129,People!A:B,2,0)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VLOOKUP(M1130,People!A:B,2,0)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VLOOKUP(M1131,People!A:B,2,0)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VLOOKUP(M1132,People!A:B,2,0)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VLOOKUP(M1133,People!A:B,2,0)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VLOOKUP(M1134,People!A:B,2,0)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VLOOKUP(M1135,People!A:B,2,0)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VLOOKUP(M1136,People!A:B,2,0)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VLOOKUP(M1137,People!A:B,2,0)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VLOOKUP(M1138,People!A:B,2,0)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VLOOKUP(M1139,People!A:B,2,0)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VLOOKUP(M1140,People!A:B,2,0)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VLOOKUP(M1141,People!A:B,2,0)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VLOOKUP(M1142,People!A:B,2,0)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VLOOKUP(M1143,People!A:B,2,0)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VLOOKUP(M1144,People!A:B,2,0)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VLOOKUP(M1145,People!A:B,2,0)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VLOOKUP(M1146,People!A:B,2,0)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VLOOKUP(M1147,People!A:B,2,0)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VLOOKUP(M1148,People!A:B,2,0)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VLOOKUP(M1149,People!A:B,2,0)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VLOOKUP(M1150,People!A:B,2,0)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VLOOKUP(M1151,People!A:B,2,0)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VLOOKUP(M1152,People!A:B,2,0)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VLOOKUP(M1153,People!A:B,2,0)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VLOOKUP(M1154,People!A:B,2,0)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VLOOKUP(M1155,People!A:B,2,0)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VLOOKUP(M1156,People!A:B,2,0)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VLOOKUP(M1157,People!A:B,2,0)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VLOOKUP(M1158,People!A:B,2,0)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VLOOKUP(M1159,People!A:B,2,0)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VLOOKUP(M1160,People!A:B,2,0)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VLOOKUP(M1161,People!A:B,2,0)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VLOOKUP(M1162,People!A:B,2,0)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VLOOKUP(M1163,People!A:B,2,0)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VLOOKUP(M1164,People!A:B,2,0)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VLOOKUP(M1165,People!A:B,2,0)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VLOOKUP(M1166,People!A:B,2,0)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VLOOKUP(M1167,People!A:B,2,0)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VLOOKUP(M1168,People!A:B,2,0)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VLOOKUP(M1169,People!A:B,2,0)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VLOOKUP(M1170,People!A:B,2,0)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VLOOKUP(M1171,People!A:B,2,0)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VLOOKUP(M1172,People!A:B,2,0)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VLOOKUP(M1173,People!A:B,2,0)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VLOOKUP(M1174,People!A:B,2,0)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VLOOKUP(M1175,People!A:B,2,0)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VLOOKUP(M1176,People!A:B,2,0)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VLOOKUP(M1177,People!A:B,2,0)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VLOOKUP(M1178,People!A:B,2,0)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VLOOKUP(M1179,People!A:B,2,0)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VLOOKUP(M1180,People!A:B,2,0)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VLOOKUP(M1181,People!A:B,2,0)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VLOOKUP(M1182,People!A:B,2,0)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VLOOKUP(M1183,People!A:B,2,0)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VLOOKUP(M1184,People!A:B,2,0)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VLOOKUP(M1185,People!A:B,2,0)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VLOOKUP(M1186,People!A:B,2,0)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VLOOKUP(M1187,People!A:B,2,0)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VLOOKUP(M1188,People!A:B,2,0)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VLOOKUP(M1189,People!A:B,2,0)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VLOOKUP(M1190,People!A:B,2,0)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VLOOKUP(M1191,People!A:B,2,0)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VLOOKUP(M1192,People!A:B,2,0)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VLOOKUP(M1193,People!A:B,2,0)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VLOOKUP(M1194,People!A:B,2,0)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VLOOKUP(M1195,People!A:B,2,0)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VLOOKUP(M1196,People!A:B,2,0)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VLOOKUP(M1197,People!A:B,2,0)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VLOOKUP(M1198,People!A:B,2,0)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VLOOKUP(M1199,People!A:B,2,0)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VLOOKUP(M1200,People!A:B,2,0)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VLOOKUP(M1201,People!A:B,2,0)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VLOOKUP(M1202,People!A:B,2,0)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VLOOKUP(M1203,People!A:B,2,0)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VLOOKUP(M1204,People!A:B,2,0)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VLOOKUP(M1205,People!A:B,2,0)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VLOOKUP(M1206,People!A:B,2,0)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VLOOKUP(M1207,People!A:B,2,0)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VLOOKUP(M1208,People!A:B,2,0)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VLOOKUP(M1209,People!A:B,2,0)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VLOOKUP(M1210,People!A:B,2,0)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VLOOKUP(M1211,People!A:B,2,0)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VLOOKUP(M1212,People!A:B,2,0)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VLOOKUP(M1213,People!A:B,2,0)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VLOOKUP(M1214,People!A:B,2,0)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VLOOKUP(M1215,People!A:B,2,0)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VLOOKUP(M1216,People!A:B,2,0)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VLOOKUP(M1217,People!A:B,2,0)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VLOOKUP(M1218,People!A:B,2,0)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VLOOKUP(M1219,People!A:B,2,0)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VLOOKUP(M1220,People!A:B,2,0)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VLOOKUP(M1221,People!A:B,2,0)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VLOOKUP(M1222,People!A:B,2,0)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VLOOKUP(M1223,People!A:B,2,0)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VLOOKUP(M1224,People!A:B,2,0)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VLOOKUP(M1225,People!A:B,2,0)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VLOOKUP(M1226,People!A:B,2,0)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VLOOKUP(M1227,People!A:B,2,0)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VLOOKUP(M1228,People!A:B,2,0)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VLOOKUP(M1229,People!A:B,2,0)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VLOOKUP(M1230,People!A:B,2,0)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VLOOKUP(M1231,People!A:B,2,0)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VLOOKUP(M1232,People!A:B,2,0)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VLOOKUP(M1233,People!A:B,2,0)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VLOOKUP(M1234,People!A:B,2,0)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VLOOKUP(M1235,People!A:B,2,0)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VLOOKUP(M1236,People!A:B,2,0)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VLOOKUP(M1237,People!A:B,2,0)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VLOOKUP(M1238,People!A:B,2,0)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VLOOKUP(M1239,People!A:B,2,0)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VLOOKUP(M1240,People!A:B,2,0)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VLOOKUP(M1241,People!A:B,2,0)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VLOOKUP(M1242,People!A:B,2,0)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VLOOKUP(M1243,People!A:B,2,0)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VLOOKUP(M1244,People!A:B,2,0)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VLOOKUP(M1245,People!A:B,2,0)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VLOOKUP(M1246,People!A:B,2,0)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VLOOKUP(M1247,People!A:B,2,0)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VLOOKUP(M1248,People!A:B,2,0)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VLOOKUP(M1249,People!A:B,2,0)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VLOOKUP(M1250,People!A:B,2,0)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VLOOKUP(M1251,People!A:B,2,0)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VLOOKUP(M1252,People!A:B,2,0)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VLOOKUP(M1253,People!A:B,2,0)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VLOOKUP(M1254,People!A:B,2,0)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VLOOKUP(M1255,People!A:B,2,0)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VLOOKUP(M1256,People!A:B,2,0)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VLOOKUP(M1257,People!A:B,2,0)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VLOOKUP(M1258,People!A:B,2,0)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VLOOKUP(M1259,People!A:B,2,0)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VLOOKUP(M1260,People!A:B,2,0)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VLOOKUP(M1261,People!A:B,2,0)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VLOOKUP(M1262,People!A:B,2,0)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VLOOKUP(M1263,People!A:B,2,0)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VLOOKUP(M1264,People!A:B,2,0)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VLOOKUP(M1265,People!A:B,2,0)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VLOOKUP(M1266,People!A:B,2,0)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VLOOKUP(M1267,People!A:B,2,0)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VLOOKUP(M1268,People!A:B,2,0)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VLOOKUP(M1269,People!A:B,2,0)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VLOOKUP(M1270,People!A:B,2,0)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VLOOKUP(M1271,People!A:B,2,0)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VLOOKUP(M1272,People!A:B,2,0)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VLOOKUP(M1273,People!A:B,2,0)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VLOOKUP(M1274,People!A:B,2,0)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VLOOKUP(M1275,People!A:B,2,0)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VLOOKUP(M1276,People!A:B,2,0)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VLOOKUP(M1277,People!A:B,2,0)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VLOOKUP(M1278,People!A:B,2,0)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VLOOKUP(M1279,People!A:B,2,0)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VLOOKUP(M1280,People!A:B,2,0)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VLOOKUP(M1281,People!A:B,2,0)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VLOOKUP(M1282,People!A:B,2,0)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VLOOKUP(M1283,People!A:B,2,0)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VLOOKUP(M1284,People!A:B,2,0)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VLOOKUP(M1285,People!A:B,2,0)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VLOOKUP(M1286,People!A:B,2,0)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VLOOKUP(M1287,People!A:B,2,0)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VLOOKUP(M1288,People!A:B,2,0)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VLOOKUP(M1289,People!A:B,2,0)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VLOOKUP(M1290,People!A:B,2,0)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VLOOKUP(M1291,People!A:B,2,0)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VLOOKUP(M1292,People!A:B,2,0)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VLOOKUP(M1293,People!A:B,2,0)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VLOOKUP(M1294,People!A:B,2,0)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VLOOKUP(M1295,People!A:B,2,0)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VLOOKUP(M1296,People!A:B,2,0)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VLOOKUP(M1297,People!A:B,2,0)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VLOOKUP(M1298,People!A:B,2,0)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VLOOKUP(M1299,People!A:B,2,0)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VLOOKUP(M1300,People!A:B,2,0)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VLOOKUP(M1301,People!A:B,2,0)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VLOOKUP(M1302,People!A:B,2,0)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VLOOKUP(M1303,People!A:B,2,0)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VLOOKUP(M1304,People!A:B,2,0)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VLOOKUP(M1305,People!A:B,2,0)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VLOOKUP(M1306,People!A:B,2,0)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VLOOKUP(M1307,People!A:B,2,0)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VLOOKUP(M1308,People!A:B,2,0)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VLOOKUP(M1309,People!A:B,2,0)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VLOOKUP(M1310,People!A:B,2,0)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VLOOKUP(M1311,People!A:B,2,0)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VLOOKUP(M1312,People!A:B,2,0)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VLOOKUP(M1313,People!A:B,2,0)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VLOOKUP(M1314,People!A:B,2,0)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VLOOKUP(M1315,People!A:B,2,0)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VLOOKUP(M1316,People!A:B,2,0)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VLOOKUP(M1317,People!A:B,2,0)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VLOOKUP(M1318,People!A:B,2,0)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VLOOKUP(M1319,People!A:B,2,0)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VLOOKUP(M1320,People!A:B,2,0)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VLOOKUP(M1321,People!A:B,2,0)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VLOOKUP(M1322,People!A:B,2,0)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VLOOKUP(M1323,People!A:B,2,0)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VLOOKUP(M1324,People!A:B,2,0)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VLOOKUP(M1325,People!A:B,2,0)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VLOOKUP(M1326,People!A:B,2,0)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VLOOKUP(M1327,People!A:B,2,0)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VLOOKUP(M1328,People!A:B,2,0)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VLOOKUP(M1329,People!A:B,2,0)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VLOOKUP(M1330,People!A:B,2,0)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VLOOKUP(M1331,People!A:B,2,0)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VLOOKUP(M1332,People!A:B,2,0)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VLOOKUP(M1333,People!A:B,2,0)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VLOOKUP(M1334,People!A:B,2,0)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VLOOKUP(M1335,People!A:B,2,0)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VLOOKUP(M1336,People!A:B,2,0)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VLOOKUP(M1337,People!A:B,2,0)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VLOOKUP(M1338,People!A:B,2,0)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VLOOKUP(M1339,People!A:B,2,0)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VLOOKUP(M1340,People!A:B,2,0)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VLOOKUP(M1341,People!A:B,2,0)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VLOOKUP(M1342,People!A:B,2,0)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VLOOKUP(M1343,People!A:B,2,0)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VLOOKUP(M1344,People!A:B,2,0)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VLOOKUP(M1345,People!A:B,2,0)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VLOOKUP(M1346,People!A:B,2,0)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VLOOKUP(M1347,People!A:B,2,0)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VLOOKUP(M1348,People!A:B,2,0)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VLOOKUP(M1349,People!A:B,2,0)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VLOOKUP(M1350,People!A:B,2,0)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VLOOKUP(M1351,People!A:B,2,0)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VLOOKUP(M1352,People!A:B,2,0)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VLOOKUP(M1353,People!A:B,2,0)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VLOOKUP(M1354,People!A:B,2,0)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VLOOKUP(M1355,People!A:B,2,0)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VLOOKUP(M1356,People!A:B,2,0)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VLOOKUP(M1357,People!A:B,2,0)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VLOOKUP(M1358,People!A:B,2,0)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VLOOKUP(M1359,People!A:B,2,0)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VLOOKUP(M1360,People!A:B,2,0)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VLOOKUP(M1361,People!A:B,2,0)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VLOOKUP(M1362,People!A:B,2,0)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VLOOKUP(M1363,People!A:B,2,0)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VLOOKUP(M1364,People!A:B,2,0)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VLOOKUP(M1365,People!A:B,2,0)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VLOOKUP(M1366,People!A:B,2,0)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VLOOKUP(M1367,People!A:B,2,0)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VLOOKUP(M1368,People!A:B,2,0)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VLOOKUP(M1369,People!A:B,2,0)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VLOOKUP(M1370,People!A:B,2,0)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VLOOKUP(M1371,People!A:B,2,0)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VLOOKUP(M1372,People!A:B,2,0)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VLOOKUP(M1373,People!A:B,2,0)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VLOOKUP(M1374,People!A:B,2,0)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VLOOKUP(M1375,People!A:B,2,0)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VLOOKUP(M1376,People!A:B,2,0)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VLOOKUP(M1377,People!A:B,2,0)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VLOOKUP(M1378,People!A:B,2,0)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VLOOKUP(M1379,People!A:B,2,0)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VLOOKUP(M1380,People!A:B,2,0)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VLOOKUP(M1381,People!A:B,2,0)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VLOOKUP(M1382,People!A:B,2,0)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VLOOKUP(M1383,People!A:B,2,0)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VLOOKUP(M1384,People!A:B,2,0)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VLOOKUP(M1385,People!A:B,2,0)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VLOOKUP(M1386,People!A:B,2,0)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VLOOKUP(M1387,People!A:B,2,0)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VLOOKUP(M1388,People!A:B,2,0)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VLOOKUP(M1389,People!A:B,2,0)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VLOOKUP(M1390,People!A:B,2,0)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VLOOKUP(M1391,People!A:B,2,0)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VLOOKUP(M1392,People!A:B,2,0)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VLOOKUP(M1393,People!A:B,2,0)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VLOOKUP(M1394,People!A:B,2,0)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VLOOKUP(M1395,People!A:B,2,0)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VLOOKUP(M1396,People!A:B,2,0)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VLOOKUP(M1397,People!A:B,2,0)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VLOOKUP(M1398,People!A:B,2,0)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VLOOKUP(M1399,People!A:B,2,0)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VLOOKUP(M1400,People!A:B,2,0)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VLOOKUP(M1401,People!A:B,2,0)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VLOOKUP(M1402,People!A:B,2,0)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VLOOKUP(M1403,People!A:B,2,0)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VLOOKUP(M1404,People!A:B,2,0)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VLOOKUP(M1405,People!A:B,2,0)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VLOOKUP(M1406,People!A:B,2,0)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VLOOKUP(M1407,People!A:B,2,0)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VLOOKUP(M1408,People!A:B,2,0)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VLOOKUP(M1409,People!A:B,2,0)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VLOOKUP(M1410,People!A:B,2,0)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VLOOKUP(M1411,People!A:B,2,0)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VLOOKUP(M1412,People!A:B,2,0)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VLOOKUP(M1413,People!A:B,2,0)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VLOOKUP(M1414,People!A:B,2,0)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VLOOKUP(M1415,People!A:B,2,0)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VLOOKUP(M1416,People!A:B,2,0)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VLOOKUP(M1417,People!A:B,2,0)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VLOOKUP(M1418,People!A:B,2,0)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VLOOKUP(M1419,People!A:B,2,0)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VLOOKUP(M1420,People!A:B,2,0)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VLOOKUP(M1421,People!A:B,2,0)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VLOOKUP(M1422,People!A:B,2,0)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VLOOKUP(M1423,People!A:B,2,0)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VLOOKUP(M1424,People!A:B,2,0)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VLOOKUP(M1425,People!A:B,2,0)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VLOOKUP(M1426,People!A:B,2,0)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VLOOKUP(M1427,People!A:B,2,0)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VLOOKUP(M1428,People!A:B,2,0)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VLOOKUP(M1429,People!A:B,2,0)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VLOOKUP(M1430,People!A:B,2,0)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VLOOKUP(M1431,People!A:B,2,0)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VLOOKUP(M1432,People!A:B,2,0)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VLOOKUP(M1433,People!A:B,2,0)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VLOOKUP(M1434,People!A:B,2,0)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VLOOKUP(M1435,People!A:B,2,0)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VLOOKUP(M1436,People!A:B,2,0)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VLOOKUP(M1437,People!A:B,2,0)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VLOOKUP(M1438,People!A:B,2,0)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VLOOKUP(M1439,People!A:B,2,0)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VLOOKUP(M1440,People!A:B,2,0)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VLOOKUP(M1441,People!A:B,2,0)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VLOOKUP(M1442,People!A:B,2,0)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VLOOKUP(M1443,People!A:B,2,0)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VLOOKUP(M1444,People!A:B,2,0)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VLOOKUP(M1445,People!A:B,2,0)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VLOOKUP(M1446,People!A:B,2,0)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VLOOKUP(M1447,People!A:B,2,0)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VLOOKUP(M1448,People!A:B,2,0)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VLOOKUP(M1449,People!A:B,2,0)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VLOOKUP(M1450,People!A:B,2,0)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VLOOKUP(M1451,People!A:B,2,0)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VLOOKUP(M1452,People!A:B,2,0)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VLOOKUP(M1453,People!A:B,2,0)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VLOOKUP(M1454,People!A:B,2,0)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VLOOKUP(M1455,People!A:B,2,0)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VLOOKUP(M1456,People!A:B,2,0)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VLOOKUP(M1457,People!A:B,2,0)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VLOOKUP(M1458,People!A:B,2,0)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VLOOKUP(M1459,People!A:B,2,0)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VLOOKUP(M1460,People!A:B,2,0)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VLOOKUP(M1461,People!A:B,2,0)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VLOOKUP(M1462,People!A:B,2,0)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VLOOKUP(M1463,People!A:B,2,0)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VLOOKUP(M1464,People!A:B,2,0)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VLOOKUP(M1465,People!A:B,2,0)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VLOOKUP(M1466,People!A:B,2,0)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VLOOKUP(M1467,People!A:B,2,0)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VLOOKUP(M1468,People!A:B,2,0)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VLOOKUP(M1469,People!A:B,2,0)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VLOOKUP(M1470,People!A:B,2,0)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VLOOKUP(M1471,People!A:B,2,0)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VLOOKUP(M1472,People!A:B,2,0)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VLOOKUP(M1473,People!A:B,2,0)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VLOOKUP(M1474,People!A:B,2,0)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VLOOKUP(M1475,People!A:B,2,0)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VLOOKUP(M1476,People!A:B,2,0)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VLOOKUP(M1477,People!A:B,2,0)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VLOOKUP(M1478,People!A:B,2,0)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VLOOKUP(M1479,People!A:B,2,0)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VLOOKUP(M1480,People!A:B,2,0)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VLOOKUP(M1481,People!A:B,2,0)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VLOOKUP(M1482,People!A:B,2,0)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VLOOKUP(M1483,People!A:B,2,0)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VLOOKUP(M1484,People!A:B,2,0)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VLOOKUP(M1485,People!A:B,2,0)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VLOOKUP(M1486,People!A:B,2,0)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VLOOKUP(M1487,People!A:B,2,0)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VLOOKUP(M1488,People!A:B,2,0)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VLOOKUP(M1489,People!A:B,2,0)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VLOOKUP(M1490,People!A:B,2,0)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VLOOKUP(M1491,People!A:B,2,0)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VLOOKUP(M1492,People!A:B,2,0)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VLOOKUP(M1493,People!A:B,2,0)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VLOOKUP(M1494,People!A:B,2,0)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VLOOKUP(M1495,People!A:B,2,0)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VLOOKUP(M1496,People!A:B,2,0)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VLOOKUP(M1497,People!A:B,2,0)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VLOOKUP(M1498,People!A:B,2,0)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VLOOKUP(M1499,People!A:B,2,0)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VLOOKUP(M1500,People!A:B,2,0)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VLOOKUP(M1501,People!A:B,2,0)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VLOOKUP(M1502,People!A:B,2,0)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VLOOKUP(M1503,People!A:B,2,0)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VLOOKUP(M1504,People!A:B,2,0)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VLOOKUP(M1505,People!A:B,2,0)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VLOOKUP(M1506,People!A:B,2,0)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VLOOKUP(M1507,People!A:B,2,0)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VLOOKUP(M1508,People!A:B,2,0)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VLOOKUP(M1509,People!A:B,2,0)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VLOOKUP(M1510,People!A:B,2,0)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VLOOKUP(M1511,People!A:B,2,0)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VLOOKUP(M1512,People!A:B,2,0)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VLOOKUP(M1513,People!A:B,2,0)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VLOOKUP(M1514,People!A:B,2,0)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VLOOKUP(M1515,People!A:B,2,0)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VLOOKUP(M1516,People!A:B,2,0)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VLOOKUP(M1517,People!A:B,2,0)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VLOOKUP(M1518,People!A:B,2,0)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VLOOKUP(M1519,People!A:B,2,0)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VLOOKUP(M1520,People!A:B,2,0)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VLOOKUP(M1521,People!A:B,2,0)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VLOOKUP(M1522,People!A:B,2,0)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VLOOKUP(M1523,People!A:B,2,0)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VLOOKUP(M1524,People!A:B,2,0)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VLOOKUP(M1525,People!A:B,2,0)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VLOOKUP(M1526,People!A:B,2,0)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VLOOKUP(M1527,People!A:B,2,0)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VLOOKUP(M1528,People!A:B,2,0)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VLOOKUP(M1529,People!A:B,2,0)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VLOOKUP(M1530,People!A:B,2,0)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VLOOKUP(M1531,People!A:B,2,0)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VLOOKUP(M1532,People!A:B,2,0)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VLOOKUP(M1533,People!A:B,2,0)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VLOOKUP(M1534,People!A:B,2,0)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VLOOKUP(M1535,People!A:B,2,0)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VLOOKUP(M1536,People!A:B,2,0)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VLOOKUP(M1537,People!A:B,2,0)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VLOOKUP(M1538,People!A:B,2,0)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VLOOKUP(M1539,People!A:B,2,0)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VLOOKUP(M1540,People!A:B,2,0)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VLOOKUP(M1541,People!A:B,2,0)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VLOOKUP(M1542,People!A:B,2,0)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VLOOKUP(M1543,People!A:B,2,0)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VLOOKUP(M1544,People!A:B,2,0)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VLOOKUP(M1545,People!A:B,2,0)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VLOOKUP(M1546,People!A:B,2,0)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VLOOKUP(M1547,People!A:B,2,0)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VLOOKUP(M1548,People!A:B,2,0)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VLOOKUP(M1549,People!A:B,2,0)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VLOOKUP(M1550,People!A:B,2,0)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VLOOKUP(M1551,People!A:B,2,0)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VLOOKUP(M1552,People!A:B,2,0)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VLOOKUP(M1553,People!A:B,2,0)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VLOOKUP(M1554,People!A:B,2,0)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VLOOKUP(M1555,People!A:B,2,0)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VLOOKUP(M1556,People!A:B,2,0)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VLOOKUP(M1557,People!A:B,2,0)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VLOOKUP(M1558,People!A:B,2,0)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VLOOKUP(M1559,People!A:B,2,0)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VLOOKUP(M1560,People!A:B,2,0)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VLOOKUP(M1561,People!A:B,2,0)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VLOOKUP(M1562,People!A:B,2,0)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VLOOKUP(M1563,People!A:B,2,0)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VLOOKUP(M1564,People!A:B,2,0)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VLOOKUP(M1565,People!A:B,2,0)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VLOOKUP(M1566,People!A:B,2,0)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VLOOKUP(M1567,People!A:B,2,0)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VLOOKUP(M1568,People!A:B,2,0)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VLOOKUP(M1569,People!A:B,2,0)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VLOOKUP(M1570,People!A:B,2,0)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VLOOKUP(M1571,People!A:B,2,0)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VLOOKUP(M1572,People!A:B,2,0)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VLOOKUP(M1573,People!A:B,2,0)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VLOOKUP(M1574,People!A:B,2,0)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VLOOKUP(M1575,People!A:B,2,0)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VLOOKUP(M1576,People!A:B,2,0)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VLOOKUP(M1577,People!A:B,2,0)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VLOOKUP(M1578,People!A:B,2,0)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VLOOKUP(M1579,People!A:B,2,0)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VLOOKUP(M1580,People!A:B,2,0)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VLOOKUP(M1581,People!A:B,2,0)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VLOOKUP(M1582,People!A:B,2,0)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VLOOKUP(M1583,People!A:B,2,0)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VLOOKUP(M1584,People!A:B,2,0)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VLOOKUP(M1585,People!A:B,2,0)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VLOOKUP(M1586,People!A:B,2,0)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VLOOKUP(M1587,People!A:B,2,0)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VLOOKUP(M1588,People!A:B,2,0)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VLOOKUP(M1589,People!A:B,2,0)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VLOOKUP(M1590,People!A:B,2,0)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VLOOKUP(M1591,People!A:B,2,0)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VLOOKUP(M1592,People!A:B,2,0)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VLOOKUP(M1593,People!A:B,2,0)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VLOOKUP(M1594,People!A:B,2,0)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VLOOKUP(M1595,People!A:B,2,0)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VLOOKUP(M1596,People!A:B,2,0)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VLOOKUP(M1597,People!A:B,2,0)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VLOOKUP(M1598,People!A:B,2,0)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VLOOKUP(M1599,People!A:B,2,0)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VLOOKUP(M1600,People!A:B,2,0)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VLOOKUP(M1601,People!A:B,2,0)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VLOOKUP(M1602,People!A:B,2,0)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VLOOKUP(M1603,People!A:B,2,0)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VLOOKUP(M1604,People!A:B,2,0)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VLOOKUP(M1605,People!A:B,2,0)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VLOOKUP(M1606,People!A:B,2,0)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VLOOKUP(M1607,People!A:B,2,0)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VLOOKUP(M1608,People!A:B,2,0)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VLOOKUP(M1609,People!A:B,2,0)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VLOOKUP(M1610,People!A:B,2,0)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VLOOKUP(M1611,People!A:B,2,0)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VLOOKUP(M1612,People!A:B,2,0)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VLOOKUP(M1613,People!A:B,2,0)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VLOOKUP(M1614,People!A:B,2,0)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VLOOKUP(M1615,People!A:B,2,0)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VLOOKUP(M1616,People!A:B,2,0)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VLOOKUP(M1617,People!A:B,2,0)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VLOOKUP(M1618,People!A:B,2,0)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VLOOKUP(M1619,People!A:B,2,0)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VLOOKUP(M1620,People!A:B,2,0)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VLOOKUP(M1621,People!A:B,2,0)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VLOOKUP(M1622,People!A:B,2,0)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VLOOKUP(M1623,People!A:B,2,0)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VLOOKUP(M1624,People!A:B,2,0)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VLOOKUP(M1625,People!A:B,2,0)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VLOOKUP(M1626,People!A:B,2,0)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VLOOKUP(M1627,People!A:B,2,0)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VLOOKUP(M1628,People!A:B,2,0)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VLOOKUP(M1629,People!A:B,2,0)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VLOOKUP(M1630,People!A:B,2,0)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VLOOKUP(M1631,People!A:B,2,0)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VLOOKUP(M1632,People!A:B,2,0)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VLOOKUP(M1633,People!A:B,2,0)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VLOOKUP(M1634,People!A:B,2,0)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VLOOKUP(M1635,People!A:B,2,0)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VLOOKUP(M1636,People!A:B,2,0)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VLOOKUP(M1637,People!A:B,2,0)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VLOOKUP(M1638,People!A:B,2,0)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VLOOKUP(M1639,People!A:B,2,0)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VLOOKUP(M1640,People!A:B,2,0)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VLOOKUP(M1641,People!A:B,2,0)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VLOOKUP(M1642,People!A:B,2,0)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VLOOKUP(M1643,People!A:B,2,0)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VLOOKUP(M1644,People!A:B,2,0)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VLOOKUP(M1645,People!A:B,2,0)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VLOOKUP(M1646,People!A:B,2,0)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VLOOKUP(M1647,People!A:B,2,0)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VLOOKUP(M1648,People!A:B,2,0)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VLOOKUP(M1649,People!A:B,2,0)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VLOOKUP(M1650,People!A:B,2,0)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VLOOKUP(M1651,People!A:B,2,0)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VLOOKUP(M1652,People!A:B,2,0)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VLOOKUP(M1653,People!A:B,2,0)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VLOOKUP(M1654,People!A:B,2,0)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VLOOKUP(M1655,People!A:B,2,0)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VLOOKUP(M1656,People!A:B,2,0)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VLOOKUP(M1657,People!A:B,2,0)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VLOOKUP(M1658,People!A:B,2,0)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VLOOKUP(M1659,People!A:B,2,0)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VLOOKUP(M1660,People!A:B,2,0)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VLOOKUP(M1661,People!A:B,2,0)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VLOOKUP(M1662,People!A:B,2,0)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VLOOKUP(M1663,People!A:B,2,0)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VLOOKUP(M1664,People!A:B,2,0)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VLOOKUP(M1665,People!A:B,2,0)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VLOOKUP(M1666,People!A:B,2,0)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VLOOKUP(M1667,People!A:B,2,0)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VLOOKUP(M1668,People!A:B,2,0)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VLOOKUP(M1669,People!A:B,2,0)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VLOOKUP(M1670,People!A:B,2,0)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VLOOKUP(M1671,People!A:B,2,0)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VLOOKUP(M1672,People!A:B,2,0)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VLOOKUP(M1673,People!A:B,2,0)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VLOOKUP(M1674,People!A:B,2,0)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VLOOKUP(M1675,People!A:B,2,0)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VLOOKUP(M1676,People!A:B,2,0)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VLOOKUP(M1677,People!A:B,2,0)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VLOOKUP(M1678,People!A:B,2,0)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VLOOKUP(M1679,People!A:B,2,0)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VLOOKUP(M1680,People!A:B,2,0)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VLOOKUP(M1681,People!A:B,2,0)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VLOOKUP(M1682,People!A:B,2,0)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VLOOKUP(M1683,People!A:B,2,0)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VLOOKUP(M1684,People!A:B,2,0)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VLOOKUP(M1685,People!A:B,2,0)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VLOOKUP(M1686,People!A:B,2,0)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VLOOKUP(M1687,People!A:B,2,0)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VLOOKUP(M1688,People!A:B,2,0)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VLOOKUP(M1689,People!A:B,2,0)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VLOOKUP(M1690,People!A:B,2,0)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VLOOKUP(M1691,People!A:B,2,0)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VLOOKUP(M1692,People!A:B,2,0)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VLOOKUP(M1693,People!A:B,2,0)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VLOOKUP(M1694,People!A:B,2,0)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VLOOKUP(M1695,People!A:B,2,0)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VLOOKUP(M1696,People!A:B,2,0)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VLOOKUP(M1697,People!A:B,2,0)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VLOOKUP(M1698,People!A:B,2,0)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VLOOKUP(M1699,People!A:B,2,0)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VLOOKUP(M1700,People!A:B,2,0)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VLOOKUP(M1701,People!A:B,2,0)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VLOOKUP(M1702,People!A:B,2,0)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VLOOKUP(M1703,People!A:B,2,0)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VLOOKUP(M1704,People!A:B,2,0)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VLOOKUP(M1705,People!A:B,2,0)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VLOOKUP(M1706,People!A:B,2,0)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VLOOKUP(M1707,People!A:B,2,0)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VLOOKUP(M1708,People!A:B,2,0)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VLOOKUP(M1709,People!A:B,2,0)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VLOOKUP(M1710,People!A:B,2,0)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VLOOKUP(M1711,People!A:B,2,0)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VLOOKUP(M1712,People!A:B,2,0)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VLOOKUP(M1713,People!A:B,2,0)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VLOOKUP(M1714,People!A:B,2,0)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VLOOKUP(M1715,People!A:B,2,0)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VLOOKUP(M1716,People!A:B,2,0)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VLOOKUP(M1717,People!A:B,2,0)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VLOOKUP(M1718,People!A:B,2,0)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VLOOKUP(M1719,People!A:B,2,0)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VLOOKUP(M1720,People!A:B,2,0)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VLOOKUP(M1721,People!A:B,2,0)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VLOOKUP(M1722,People!A:B,2,0)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VLOOKUP(M1723,People!A:B,2,0)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VLOOKUP(M1724,People!A:B,2,0)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VLOOKUP(M1725,People!A:B,2,0)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VLOOKUP(M1726,People!A:B,2,0)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VLOOKUP(M1727,People!A:B,2,0)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VLOOKUP(M1728,People!A:B,2,0)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VLOOKUP(M1729,People!A:B,2,0)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VLOOKUP(M1730,People!A:B,2,0)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VLOOKUP(M1731,People!A:B,2,0)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VLOOKUP(M1732,People!A:B,2,0)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VLOOKUP(M1733,People!A:B,2,0)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VLOOKUP(M1734,People!A:B,2,0)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VLOOKUP(M1735,People!A:B,2,0)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VLOOKUP(M1736,People!A:B,2,0)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VLOOKUP(M1737,People!A:B,2,0)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VLOOKUP(M1738,People!A:B,2,0)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VLOOKUP(M1739,People!A:B,2,0)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VLOOKUP(M1740,People!A:B,2,0)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VLOOKUP(M1741,People!A:B,2,0)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VLOOKUP(M1742,People!A:B,2,0)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VLOOKUP(M1743,People!A:B,2,0)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VLOOKUP(M1744,People!A:B,2,0)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VLOOKUP(M1745,People!A:B,2,0)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VLOOKUP(M1746,People!A:B,2,0)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VLOOKUP(M1747,People!A:B,2,0)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VLOOKUP(M1748,People!A:B,2,0)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VLOOKUP(M1749,People!A:B,2,0)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VLOOKUP(M1750,People!A:B,2,0)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VLOOKUP(M1751,People!A:B,2,0)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VLOOKUP(M1752,People!A:B,2,0)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VLOOKUP(M1753,People!A:B,2,0)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VLOOKUP(M1754,People!A:B,2,0)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VLOOKUP(M1755,People!A:B,2,0)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VLOOKUP(M1756,People!A:B,2,0)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VLOOKUP(M1757,People!A:B,2,0)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VLOOKUP(M1758,People!A:B,2,0)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VLOOKUP(M1759,People!A:B,2,0)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VLOOKUP(M1760,People!A:B,2,0)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VLOOKUP(M1761,People!A:B,2,0)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VLOOKUP(M1762,People!A:B,2,0)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VLOOKUP(M1763,People!A:B,2,0)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VLOOKUP(M1764,People!A:B,2,0)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VLOOKUP(M1765,People!A:B,2,0)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VLOOKUP(M1766,People!A:B,2,0)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VLOOKUP(M1767,People!A:B,2,0)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VLOOKUP(M1768,People!A:B,2,0)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VLOOKUP(M1769,People!A:B,2,0)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VLOOKUP(M1770,People!A:B,2,0)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VLOOKUP(M1771,People!A:B,2,0)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VLOOKUP(M1772,People!A:B,2,0)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VLOOKUP(M1773,People!A:B,2,0)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VLOOKUP(M1774,People!A:B,2,0)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VLOOKUP(M1775,People!A:B,2,0)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VLOOKUP(M1776,People!A:B,2,0)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VLOOKUP(M1777,People!A:B,2,0)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VLOOKUP(M1778,People!A:B,2,0)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VLOOKUP(M1779,People!A:B,2,0)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VLOOKUP(M1780,People!A:B,2,0)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VLOOKUP(M1781,People!A:B,2,0)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VLOOKUP(M1782,People!A:B,2,0)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VLOOKUP(M1783,People!A:B,2,0)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VLOOKUP(M1784,People!A:B,2,0)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VLOOKUP(M1785,People!A:B,2,0)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VLOOKUP(M1786,People!A:B,2,0)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VLOOKUP(M1787,People!A:B,2,0)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VLOOKUP(M1788,People!A:B,2,0)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VLOOKUP(M1789,People!A:B,2,0)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VLOOKUP(M1790,People!A:B,2,0)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VLOOKUP(M1791,People!A:B,2,0)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VLOOKUP(M1792,People!A:B,2,0)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VLOOKUP(M1793,People!A:B,2,0)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VLOOKUP(M1794,People!A:B,2,0)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VLOOKUP(M1795,People!A:B,2,0)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VLOOKUP(M1796,People!A:B,2,0)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VLOOKUP(M1797,People!A:B,2,0)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VLOOKUP(M1798,People!A:B,2,0)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VLOOKUP(M1799,People!A:B,2,0)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VLOOKUP(M1800,People!A:B,2,0)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VLOOKUP(M1801,People!A:B,2,0)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VLOOKUP(M1802,People!A:B,2,0)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VLOOKUP(M1803,People!A:B,2,0)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VLOOKUP(M1804,People!A:B,2,0)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VLOOKUP(M1805,People!A:B,2,0)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VLOOKUP(M1806,People!A:B,2,0)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VLOOKUP(M1807,People!A:B,2,0)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VLOOKUP(M1808,People!A:B,2,0)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VLOOKUP(M1809,People!A:B,2,0)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VLOOKUP(M1810,People!A:B,2,0)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VLOOKUP(M1811,People!A:B,2,0)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VLOOKUP(M1812,People!A:B,2,0)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VLOOKUP(M1813,People!A:B,2,0)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VLOOKUP(M1814,People!A:B,2,0)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VLOOKUP(M1815,People!A:B,2,0)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VLOOKUP(M1816,People!A:B,2,0)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VLOOKUP(M1817,People!A:B,2,0)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VLOOKUP(M1818,People!A:B,2,0)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VLOOKUP(M1819,People!A:B,2,0)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VLOOKUP(M1820,People!A:B,2,0)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VLOOKUP(M1821,People!A:B,2,0)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VLOOKUP(M1822,People!A:B,2,0)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VLOOKUP(M1823,People!A:B,2,0)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VLOOKUP(M1824,People!A:B,2,0)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VLOOKUP(M1825,People!A:B,2,0)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VLOOKUP(M1826,People!A:B,2,0)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VLOOKUP(M1827,People!A:B,2,0)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VLOOKUP(M1828,People!A:B,2,0)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VLOOKUP(M1829,People!A:B,2,0)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VLOOKUP(M1830,People!A:B,2,0)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VLOOKUP(M1831,People!A:B,2,0)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VLOOKUP(M1832,People!A:B,2,0)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VLOOKUP(M1833,People!A:B,2,0)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VLOOKUP(M1834,People!A:B,2,0)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VLOOKUP(M1835,People!A:B,2,0)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VLOOKUP(M1836,People!A:B,2,0)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VLOOKUP(M1837,People!A:B,2,0)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VLOOKUP(M1838,People!A:B,2,0)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VLOOKUP(M1839,People!A:B,2,0)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VLOOKUP(M1840,People!A:B,2,0)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VLOOKUP(M1841,People!A:B,2,0)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VLOOKUP(M1842,People!A:B,2,0)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VLOOKUP(M1843,People!A:B,2,0)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VLOOKUP(M1844,People!A:B,2,0)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VLOOKUP(M1845,People!A:B,2,0)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VLOOKUP(M1846,People!A:B,2,0)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VLOOKUP(M1847,People!A:B,2,0)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VLOOKUP(M1848,People!A:B,2,0)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VLOOKUP(M1849,People!A:B,2,0)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VLOOKUP(M1850,People!A:B,2,0)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VLOOKUP(M1851,People!A:B,2,0)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VLOOKUP(M1852,People!A:B,2,0)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VLOOKUP(M1853,People!A:B,2,0)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VLOOKUP(M1854,People!A:B,2,0)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VLOOKUP(M1855,People!A:B,2,0)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VLOOKUP(M1856,People!A:B,2,0)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VLOOKUP(M1857,People!A:B,2,0)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VLOOKUP(M1858,People!A:B,2,0)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VLOOKUP(M1859,People!A:B,2,0)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VLOOKUP(M1860,People!A:B,2,0)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VLOOKUP(M1861,People!A:B,2,0)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VLOOKUP(M1862,People!A:B,2,0)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VLOOKUP(M1863,People!A:B,2,0)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VLOOKUP(M1864,People!A:B,2,0)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VLOOKUP(M1865,People!A:B,2,0)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VLOOKUP(M1866,People!A:B,2,0)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VLOOKUP(M1867,People!A:B,2,0)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VLOOKUP(M1868,People!A:B,2,0)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VLOOKUP(M1869,People!A:B,2,0)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VLOOKUP(M1870,People!A:B,2,0)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VLOOKUP(M1871,People!A:B,2,0)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VLOOKUP(M1872,People!A:B,2,0)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VLOOKUP(M1873,People!A:B,2,0)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VLOOKUP(M1874,People!A:B,2,0)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VLOOKUP(M1875,People!A:B,2,0)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VLOOKUP(M1876,People!A:B,2,0)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VLOOKUP(M1877,People!A:B,2,0)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VLOOKUP(M1878,People!A:B,2,0)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VLOOKUP(M1879,People!A:B,2,0)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VLOOKUP(M1880,People!A:B,2,0)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VLOOKUP(M1881,People!A:B,2,0)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VLOOKUP(M1882,People!A:B,2,0)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VLOOKUP(M1883,People!A:B,2,0)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VLOOKUP(M1884,People!A:B,2,0)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VLOOKUP(M1885,People!A:B,2,0)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VLOOKUP(M1886,People!A:B,2,0)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VLOOKUP(M1887,People!A:B,2,0)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VLOOKUP(M1888,People!A:B,2,0)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VLOOKUP(M1889,People!A:B,2,0)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VLOOKUP(M1890,People!A:B,2,0)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VLOOKUP(M1891,People!A:B,2,0)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VLOOKUP(M1892,People!A:B,2,0)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VLOOKUP(M1893,People!A:B,2,0)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VLOOKUP(M1894,People!A:B,2,0)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VLOOKUP(M1895,People!A:B,2,0)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VLOOKUP(M1896,People!A:B,2,0)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VLOOKUP(M1897,People!A:B,2,0)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VLOOKUP(M1898,People!A:B,2,0)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VLOOKUP(M1899,People!A:B,2,0)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VLOOKUP(M1900,People!A:B,2,0)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VLOOKUP(M1901,People!A:B,2,0)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VLOOKUP(M1902,People!A:B,2,0)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VLOOKUP(M1903,People!A:B,2,0)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VLOOKUP(M1904,People!A:B,2,0)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VLOOKUP(M1905,People!A:B,2,0)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VLOOKUP(M1906,People!A:B,2,0)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VLOOKUP(M1907,People!A:B,2,0)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VLOOKUP(M1908,People!A:B,2,0)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VLOOKUP(M1909,People!A:B,2,0)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VLOOKUP(M1910,People!A:B,2,0)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VLOOKUP(M1911,People!A:B,2,0)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VLOOKUP(M1912,People!A:B,2,0)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VLOOKUP(M1913,People!A:B,2,0)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VLOOKUP(M1914,People!A:B,2,0)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VLOOKUP(M1915,People!A:B,2,0)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VLOOKUP(M1916,People!A:B,2,0)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VLOOKUP(M1917,People!A:B,2,0)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VLOOKUP(M1918,People!A:B,2,0)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VLOOKUP(M1919,People!A:B,2,0)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VLOOKUP(M1920,People!A:B,2,0)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VLOOKUP(M1921,People!A:B,2,0)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VLOOKUP(M1922,People!A:B,2,0)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VLOOKUP(M1923,People!A:B,2,0)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VLOOKUP(M1924,People!A:B,2,0)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VLOOKUP(M1925,People!A:B,2,0)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VLOOKUP(M1926,People!A:B,2,0)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VLOOKUP(M1927,People!A:B,2,0)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VLOOKUP(M1928,People!A:B,2,0)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VLOOKUP(M1929,People!A:B,2,0)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VLOOKUP(M1930,People!A:B,2,0)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VLOOKUP(M1931,People!A:B,2,0)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VLOOKUP(M1932,People!A:B,2,0)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VLOOKUP(M1933,People!A:B,2,0)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VLOOKUP(M1934,People!A:B,2,0)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VLOOKUP(M1935,People!A:B,2,0)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VLOOKUP(M1936,People!A:B,2,0)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VLOOKUP(M1937,People!A:B,2,0)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VLOOKUP(M1938,People!A:B,2,0)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VLOOKUP(M1939,People!A:B,2,0)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VLOOKUP(M1940,People!A:B,2,0)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VLOOKUP(M1941,People!A:B,2,0)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VLOOKUP(M1942,People!A:B,2,0)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VLOOKUP(M1943,People!A:B,2,0)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VLOOKUP(M1944,People!A:B,2,0)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VLOOKUP(M1945,People!A:B,2,0)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VLOOKUP(M1946,People!A:B,2,0)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VLOOKUP(M1947,People!A:B,2,0)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VLOOKUP(M1948,People!A:B,2,0)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VLOOKUP(M1949,People!A:B,2,0)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VLOOKUP(M1950,People!A:B,2,0)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VLOOKUP(M1951,People!A:B,2,0)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VLOOKUP(M1952,People!A:B,2,0)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VLOOKUP(M1953,People!A:B,2,0)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VLOOKUP(M1954,People!A:B,2,0)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VLOOKUP(M1955,People!A:B,2,0)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VLOOKUP(M1956,People!A:B,2,0)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VLOOKUP(M1957,People!A:B,2,0)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VLOOKUP(M1958,People!A:B,2,0)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VLOOKUP(M1959,People!A:B,2,0)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VLOOKUP(M1960,People!A:B,2,0)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VLOOKUP(M1961,People!A:B,2,0)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VLOOKUP(M1962,People!A:B,2,0)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VLOOKUP(M1963,People!A:B,2,0)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VLOOKUP(M1964,People!A:B,2,0)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VLOOKUP(M1965,People!A:B,2,0)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VLOOKUP(M1966,People!A:B,2,0)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VLOOKUP(M1967,People!A:B,2,0)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VLOOKUP(M1968,People!A:B,2,0)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VLOOKUP(M1969,People!A:B,2,0)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VLOOKUP(M1970,People!A:B,2,0)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VLOOKUP(M1971,People!A:B,2,0)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VLOOKUP(M1972,People!A:B,2,0)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VLOOKUP(M1973,People!A:B,2,0)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VLOOKUP(M1974,People!A:B,2,0)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VLOOKUP(M1975,People!A:B,2,0)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VLOOKUP(M1976,People!A:B,2,0)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VLOOKUP(M1977,People!A:B,2,0)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VLOOKUP(M1978,People!A:B,2,0)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VLOOKUP(M1979,People!A:B,2,0)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VLOOKUP(M1980,People!A:B,2,0)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VLOOKUP(M1981,People!A:B,2,0)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VLOOKUP(M1982,People!A:B,2,0)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VLOOKUP(M1983,People!A:B,2,0)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VLOOKUP(M1984,People!A:B,2,0)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VLOOKUP(M1985,People!A:B,2,0)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VLOOKUP(M1986,People!A:B,2,0)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VLOOKUP(M1987,People!A:B,2,0)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VLOOKUP(M1988,People!A:B,2,0)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VLOOKUP(M1989,People!A:B,2,0)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VLOOKUP(M1990,People!A:B,2,0)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VLOOKUP(M1991,People!A:B,2,0)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VLOOKUP(M1992,People!A:B,2,0)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VLOOKUP(M1993,People!A:B,2,0)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VLOOKUP(M1994,People!A:B,2,0)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VLOOKUP(M1995,People!A:B,2,0)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VLOOKUP(M1996,People!A:B,2,0)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VLOOKUP(M1997,People!A:B,2,0)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VLOOKUP(M1998,People!A:B,2,0)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VLOOKUP(M1999,People!A:B,2,0)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VLOOKUP(M2000,People!A:B,2,0)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VLOOKUP(M2001,People!A:B,2,0)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VLOOKUP(M2002,People!A:B,2,0)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VLOOKUP(M2003,People!A:B,2,0)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VLOOKUP(M2004,People!A:B,2,0)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VLOOKUP(M2005,People!A:B,2,0)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VLOOKUP(M2006,People!A:B,2,0)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VLOOKUP(M2007,People!A:B,2,0)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VLOOKUP(M2008,People!A:B,2,0)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VLOOKUP(M2009,People!A:B,2,0)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VLOOKUP(M2010,People!A:B,2,0)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VLOOKUP(M2011,People!A:B,2,0)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VLOOKUP(M2012,People!A:B,2,0)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VLOOKUP(M2013,People!A:B,2,0)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VLOOKUP(M2014,People!A:B,2,0)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VLOOKUP(M2015,People!A:B,2,0)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VLOOKUP(M2016,People!A:B,2,0)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VLOOKUP(M2017,People!A:B,2,0)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VLOOKUP(M2018,People!A:B,2,0)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VLOOKUP(M2019,People!A:B,2,0)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VLOOKUP(M2020,People!A:B,2,0)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VLOOKUP(M2021,People!A:B,2,0)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VLOOKUP(M2022,People!A:B,2,0)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VLOOKUP(M2023,People!A:B,2,0)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VLOOKUP(M2024,People!A:B,2,0)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VLOOKUP(M2025,People!A:B,2,0)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VLOOKUP(M2026,People!A:B,2,0)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VLOOKUP(M2027,People!A:B,2,0)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VLOOKUP(M2028,People!A:B,2,0)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VLOOKUP(M2029,People!A:B,2,0)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VLOOKUP(M2030,People!A:B,2,0)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VLOOKUP(M2031,People!A:B,2,0)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VLOOKUP(M2032,People!A:B,2,0)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VLOOKUP(M2033,People!A:B,2,0)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VLOOKUP(M2034,People!A:B,2,0)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VLOOKUP(M2035,People!A:B,2,0)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VLOOKUP(M2036,People!A:B,2,0)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VLOOKUP(M2037,People!A:B,2,0)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VLOOKUP(M2038,People!A:B,2,0)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VLOOKUP(M2039,People!A:B,2,0)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VLOOKUP(M2040,People!A:B,2,0)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VLOOKUP(M2041,People!A:B,2,0)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VLOOKUP(M2042,People!A:B,2,0)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VLOOKUP(M2043,People!A:B,2,0)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VLOOKUP(M2044,People!A:B,2,0)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VLOOKUP(M2045,People!A:B,2,0)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VLOOKUP(M2046,People!A:B,2,0)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VLOOKUP(M2047,People!A:B,2,0)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VLOOKUP(M2048,People!A:B,2,0)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VLOOKUP(M2049,People!A:B,2,0)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VLOOKUP(M2050,People!A:B,2,0)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VLOOKUP(M2051,People!A:B,2,0)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VLOOKUP(M2052,People!A:B,2,0)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VLOOKUP(M2053,People!A:B,2,0)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VLOOKUP(M2054,People!A:B,2,0)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VLOOKUP(M2055,People!A:B,2,0)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VLOOKUP(M2056,People!A:B,2,0)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VLOOKUP(M2057,People!A:B,2,0)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VLOOKUP(M2058,People!A:B,2,0)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VLOOKUP(M2059,People!A:B,2,0)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VLOOKUP(M2060,People!A:B,2,0)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VLOOKUP(M2061,People!A:B,2,0)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VLOOKUP(M2062,People!A:B,2,0)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VLOOKUP(M2063,People!A:B,2,0)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VLOOKUP(M2064,People!A:B,2,0)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VLOOKUP(M2065,People!A:B,2,0)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VLOOKUP(M2066,People!A:B,2,0)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VLOOKUP(M2067,People!A:B,2,0)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VLOOKUP(M2068,People!A:B,2,0)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VLOOKUP(M2069,People!A:B,2,0)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VLOOKUP(M2070,People!A:B,2,0)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VLOOKUP(M2071,People!A:B,2,0)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VLOOKUP(M2072,People!A:B,2,0)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VLOOKUP(M2073,People!A:B,2,0)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VLOOKUP(M2074,People!A:B,2,0)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VLOOKUP(M2075,People!A:B,2,0)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VLOOKUP(M2076,People!A:B,2,0)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VLOOKUP(M2077,People!A:B,2,0)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VLOOKUP(M2078,People!A:B,2,0)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VLOOKUP(M2079,People!A:B,2,0)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VLOOKUP(M2080,People!A:B,2,0)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VLOOKUP(M2081,People!A:B,2,0)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VLOOKUP(M2082,People!A:B,2,0)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VLOOKUP(M2083,People!A:B,2,0)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VLOOKUP(M2084,People!A:B,2,0)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VLOOKUP(M2085,People!A:B,2,0)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VLOOKUP(M2086,People!A:B,2,0)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VLOOKUP(M2087,People!A:B,2,0)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VLOOKUP(M2088,People!A:B,2,0)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VLOOKUP(M2089,People!A:B,2,0)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VLOOKUP(M2090,People!A:B,2,0)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VLOOKUP(M2091,People!A:B,2,0)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VLOOKUP(M2092,People!A:B,2,0)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VLOOKUP(M2093,People!A:B,2,0)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VLOOKUP(M2094,People!A:B,2,0)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VLOOKUP(M2095,People!A:B,2,0)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VLOOKUP(M2096,People!A:B,2,0)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VLOOKUP(M2097,People!A:B,2,0)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VLOOKUP(M2098,People!A:B,2,0)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VLOOKUP(M2099,People!A:B,2,0)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VLOOKUP(M2100,People!A:B,2,0)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VLOOKUP(M2101,People!A:B,2,0)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VLOOKUP(M2102,People!A:B,2,0)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VLOOKUP(M2103,People!A:B,2,0)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VLOOKUP(M2104,People!A:B,2,0)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VLOOKUP(M2105,People!A:B,2,0)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VLOOKUP(M2106,People!A:B,2,0)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VLOOKUP(M2107,People!A:B,2,0)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VLOOKUP(M2108,People!A:B,2,0)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VLOOKUP(M2109,People!A:B,2,0)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VLOOKUP(M2110,People!A:B,2,0)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VLOOKUP(M2111,People!A:B,2,0)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VLOOKUP(M2112,People!A:B,2,0)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VLOOKUP(M2113,People!A:B,2,0)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VLOOKUP(M2114,People!A:B,2,0)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VLOOKUP(M2115,People!A:B,2,0)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VLOOKUP(M2116,People!A:B,2,0)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VLOOKUP(M2117,People!A:B,2,0)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VLOOKUP(M2118,People!A:B,2,0)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VLOOKUP(M2119,People!A:B,2,0)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VLOOKUP(M2120,People!A:B,2,0)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VLOOKUP(M2121,People!A:B,2,0)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VLOOKUP(M2122,People!A:B,2,0)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VLOOKUP(M2123,People!A:B,2,0)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VLOOKUP(M2124,People!A:B,2,0)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VLOOKUP(M2125,People!A:B,2,0)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VLOOKUP(M2126,People!A:B,2,0)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VLOOKUP(M2127,People!A:B,2,0)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VLOOKUP(M2128,People!A:B,2,0)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VLOOKUP(M2129,People!A:B,2,0)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VLOOKUP(M2130,People!A:B,2,0)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VLOOKUP(M2131,People!A:B,2,0)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VLOOKUP(M2132,People!A:B,2,0)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VLOOKUP(M2133,People!A:B,2,0)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VLOOKUP(M2134,People!A:B,2,0)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VLOOKUP(M2135,People!A:B,2,0)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VLOOKUP(M2136,People!A:B,2,0)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VLOOKUP(M2137,People!A:B,2,0)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VLOOKUP(M2138,People!A:B,2,0)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VLOOKUP(M2139,People!A:B,2,0)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VLOOKUP(M2140,People!A:B,2,0)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VLOOKUP(M2141,People!A:B,2,0)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VLOOKUP(M2142,People!A:B,2,0)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VLOOKUP(M2143,People!A:B,2,0)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VLOOKUP(M2144,People!A:B,2,0)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VLOOKUP(M2145,People!A:B,2,0)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VLOOKUP(M2146,People!A:B,2,0)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VLOOKUP(M2147,People!A:B,2,0)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VLOOKUP(M2148,People!A:B,2,0)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VLOOKUP(M2149,People!A:B,2,0)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VLOOKUP(M2150,People!A:B,2,0)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VLOOKUP(M2151,People!A:B,2,0)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VLOOKUP(M2152,People!A:B,2,0)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VLOOKUP(M2153,People!A:B,2,0)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VLOOKUP(M2154,People!A:B,2,0)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VLOOKUP(M2155,People!A:B,2,0)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VLOOKUP(M2156,People!A:B,2,0)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VLOOKUP(M2157,People!A:B,2,0)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VLOOKUP(M2158,People!A:B,2,0)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VLOOKUP(M2159,People!A:B,2,0)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VLOOKUP(M2160,People!A:B,2,0)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VLOOKUP(M2161,People!A:B,2,0)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VLOOKUP(M2162,People!A:B,2,0)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VLOOKUP(M2163,People!A:B,2,0)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VLOOKUP(M2164,People!A:B,2,0)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VLOOKUP(M2165,People!A:B,2,0)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VLOOKUP(M2166,People!A:B,2,0)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VLOOKUP(M2167,People!A:B,2,0)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VLOOKUP(M2168,People!A:B,2,0)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VLOOKUP(M2169,People!A:B,2,0)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VLOOKUP(M2170,People!A:B,2,0)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VLOOKUP(M2171,People!A:B,2,0)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VLOOKUP(M2172,People!A:B,2,0)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VLOOKUP(M2173,People!A:B,2,0)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VLOOKUP(M2174,People!A:B,2,0)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VLOOKUP(M2175,People!A:B,2,0)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VLOOKUP(M2176,People!A:B,2,0)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VLOOKUP(M2177,People!A:B,2,0)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VLOOKUP(M2178,People!A:B,2,0)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VLOOKUP(M2179,People!A:B,2,0)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VLOOKUP(M2180,People!A:B,2,0)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VLOOKUP(M2181,People!A:B,2,0)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VLOOKUP(M2182,People!A:B,2,0)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VLOOKUP(M2183,People!A:B,2,0)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VLOOKUP(M2184,People!A:B,2,0)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VLOOKUP(M2185,People!A:B,2,0)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VLOOKUP(M2186,People!A:B,2,0)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VLOOKUP(M2187,People!A:B,2,0)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VLOOKUP(M2188,People!A:B,2,0)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VLOOKUP(M2189,People!A:B,2,0)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VLOOKUP(M2190,People!A:B,2,0)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VLOOKUP(M2191,People!A:B,2,0)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VLOOKUP(M2192,People!A:B,2,0)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VLOOKUP(M2193,People!A:B,2,0)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VLOOKUP(M2194,People!A:B,2,0)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VLOOKUP(M2195,People!A:B,2,0)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VLOOKUP(M2196,People!A:B,2,0)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VLOOKUP(M2197,People!A:B,2,0)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VLOOKUP(M2198,People!A:B,2,0)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VLOOKUP(M2199,People!A:B,2,0)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VLOOKUP(M2200,People!A:B,2,0)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VLOOKUP(M2201,People!A:B,2,0)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VLOOKUP(M2202,People!A:B,2,0)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VLOOKUP(M2203,People!A:B,2,0)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VLOOKUP(M2204,People!A:B,2,0)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VLOOKUP(M2205,People!A:B,2,0)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VLOOKUP(M2206,People!A:B,2,0)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VLOOKUP(M2207,People!A:B,2,0)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VLOOKUP(M2208,People!A:B,2,0)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VLOOKUP(M2209,People!A:B,2,0)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VLOOKUP(M2210,People!A:B,2,0)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VLOOKUP(M2211,People!A:B,2,0)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VLOOKUP(M2212,People!A:B,2,0)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VLOOKUP(M2213,People!A:B,2,0)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VLOOKUP(M2214,People!A:B,2,0)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VLOOKUP(M2215,People!A:B,2,0)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VLOOKUP(M2216,People!A:B,2,0)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VLOOKUP(M2217,People!A:B,2,0)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VLOOKUP(M2218,People!A:B,2,0)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VLOOKUP(M2219,People!A:B,2,0)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VLOOKUP(M2220,People!A:B,2,0)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VLOOKUP(M2221,People!A:B,2,0)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VLOOKUP(M2222,People!A:B,2,0)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VLOOKUP(M2223,People!A:B,2,0)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VLOOKUP(M2224,People!A:B,2,0)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VLOOKUP(M2225,People!A:B,2,0)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VLOOKUP(M2226,People!A:B,2,0)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VLOOKUP(M2227,People!A:B,2,0)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VLOOKUP(M2228,People!A:B,2,0)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VLOOKUP(M2229,People!A:B,2,0)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VLOOKUP(M2230,People!A:B,2,0)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VLOOKUP(M2231,People!A:B,2,0)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VLOOKUP(M2232,People!A:B,2,0)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VLOOKUP(M2233,People!A:B,2,0)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VLOOKUP(M2234,People!A:B,2,0)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VLOOKUP(M2235,People!A:B,2,0)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VLOOKUP(M2236,People!A:B,2,0)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VLOOKUP(M2237,People!A:B,2,0)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VLOOKUP(M2238,People!A:B,2,0)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VLOOKUP(M2239,People!A:B,2,0)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VLOOKUP(M2240,People!A:B,2,0)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VLOOKUP(M2241,People!A:B,2,0)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VLOOKUP(M2242,People!A:B,2,0)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VLOOKUP(M2243,People!A:B,2,0)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VLOOKUP(M2244,People!A:B,2,0)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VLOOKUP(M2245,People!A:B,2,0)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VLOOKUP(M2246,People!A:B,2,0)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VLOOKUP(M2247,People!A:B,2,0)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VLOOKUP(M2248,People!A:B,2,0)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VLOOKUP(M2249,People!A:B,2,0)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VLOOKUP(M2250,People!A:B,2,0)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VLOOKUP(M2251,People!A:B,2,0)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VLOOKUP(M2252,People!A:B,2,0)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VLOOKUP(M2253,People!A:B,2,0)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VLOOKUP(M2254,People!A:B,2,0)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VLOOKUP(M2255,People!A:B,2,0)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VLOOKUP(M2256,People!A:B,2,0)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VLOOKUP(M2257,People!A:B,2,0)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VLOOKUP(M2258,People!A:B,2,0)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VLOOKUP(M2259,People!A:B,2,0)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VLOOKUP(M2260,People!A:B,2,0)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VLOOKUP(M2261,People!A:B,2,0)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VLOOKUP(M2262,People!A:B,2,0)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VLOOKUP(M2263,People!A:B,2,0)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VLOOKUP(M2264,People!A:B,2,0)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VLOOKUP(M2265,People!A:B,2,0)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VLOOKUP(M2266,People!A:B,2,0)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VLOOKUP(M2267,People!A:B,2,0)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VLOOKUP(M2268,People!A:B,2,0)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VLOOKUP(M2269,People!A:B,2,0)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VLOOKUP(M2270,People!A:B,2,0)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VLOOKUP(M2271,People!A:B,2,0)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VLOOKUP(M2272,People!A:B,2,0)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VLOOKUP(M2273,People!A:B,2,0)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VLOOKUP(M2274,People!A:B,2,0)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VLOOKUP(M2275,People!A:B,2,0)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VLOOKUP(M2276,People!A:B,2,0)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VLOOKUP(M2277,People!A:B,2,0)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VLOOKUP(M2278,People!A:B,2,0)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VLOOKUP(M2279,People!A:B,2,0)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VLOOKUP(M2280,People!A:B,2,0)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VLOOKUP(M2281,People!A:B,2,0)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VLOOKUP(M2282,People!A:B,2,0)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VLOOKUP(M2283,People!A:B,2,0)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VLOOKUP(M2284,People!A:B,2,0)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VLOOKUP(M2285,People!A:B,2,0)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VLOOKUP(M2286,People!A:B,2,0)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VLOOKUP(M2287,People!A:B,2,0)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VLOOKUP(M2288,People!A:B,2,0)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VLOOKUP(M2289,People!A:B,2,0)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VLOOKUP(M2290,People!A:B,2,0)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VLOOKUP(M2291,People!A:B,2,0)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VLOOKUP(M2292,People!A:B,2,0)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VLOOKUP(M2293,People!A:B,2,0)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VLOOKUP(M2294,People!A:B,2,0)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VLOOKUP(M2295,People!A:B,2,0)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VLOOKUP(M2296,People!A:B,2,0)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VLOOKUP(M2297,People!A:B,2,0)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VLOOKUP(M2298,People!A:B,2,0)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VLOOKUP(M2299,People!A:B,2,0)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VLOOKUP(M2300,People!A:B,2,0)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VLOOKUP(M2301,People!A:B,2,0)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VLOOKUP(M2302,People!A:B,2,0)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VLOOKUP(M2303,People!A:B,2,0)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VLOOKUP(M2304,People!A:B,2,0)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VLOOKUP(M2305,People!A:B,2,0)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VLOOKUP(M2306,People!A:B,2,0)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VLOOKUP(M2307,People!A:B,2,0)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VLOOKUP(M2308,People!A:B,2,0)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VLOOKUP(M2309,People!A:B,2,0)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VLOOKUP(M2310,People!A:B,2,0)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VLOOKUP(M2311,People!A:B,2,0)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VLOOKUP(M2312,People!A:B,2,0)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VLOOKUP(M2313,People!A:B,2,0)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VLOOKUP(M2314,People!A:B,2,0)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VLOOKUP(M2315,People!A:B,2,0)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VLOOKUP(M2316,People!A:B,2,0)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VLOOKUP(M2317,People!A:B,2,0)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VLOOKUP(M2318,People!A:B,2,0)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VLOOKUP(M2319,People!A:B,2,0)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VLOOKUP(M2320,People!A:B,2,0)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VLOOKUP(M2321,People!A:B,2,0)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VLOOKUP(M2322,People!A:B,2,0)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VLOOKUP(M2323,People!A:B,2,0)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VLOOKUP(M2324,People!A:B,2,0)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VLOOKUP(M2325,People!A:B,2,0)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VLOOKUP(M2326,People!A:B,2,0)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VLOOKUP(M2327,People!A:B,2,0)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VLOOKUP(M2328,People!A:B,2,0)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VLOOKUP(M2329,People!A:B,2,0)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VLOOKUP(M2330,People!A:B,2,0)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VLOOKUP(M2331,People!A:B,2,0)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VLOOKUP(M2332,People!A:B,2,0)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VLOOKUP(M2333,People!A:B,2,0)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VLOOKUP(M2334,People!A:B,2,0)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VLOOKUP(M2335,People!A:B,2,0)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VLOOKUP(M2336,People!A:B,2,0)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VLOOKUP(M2337,People!A:B,2,0)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VLOOKUP(M2338,People!A:B,2,0)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VLOOKUP(M2339,People!A:B,2,0)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VLOOKUP(M2340,People!A:B,2,0)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VLOOKUP(M2341,People!A:B,2,0)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VLOOKUP(M2342,People!A:B,2,0)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VLOOKUP(M2343,People!A:B,2,0)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VLOOKUP(M2344,People!A:B,2,0)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VLOOKUP(M2345,People!A:B,2,0)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VLOOKUP(M2346,People!A:B,2,0)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VLOOKUP(M2347,People!A:B,2,0)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VLOOKUP(M2348,People!A:B,2,0)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VLOOKUP(M2349,People!A:B,2,0)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VLOOKUP(M2350,People!A:B,2,0)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VLOOKUP(M2351,People!A:B,2,0)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VLOOKUP(M2352,People!A:B,2,0)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VLOOKUP(M2353,People!A:B,2,0)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VLOOKUP(M2354,People!A:B,2,0)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VLOOKUP(M2355,People!A:B,2,0)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VLOOKUP(M2356,People!A:B,2,0)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VLOOKUP(M2357,People!A:B,2,0)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VLOOKUP(M2358,People!A:B,2,0)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VLOOKUP(M2359,People!A:B,2,0)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VLOOKUP(M2360,People!A:B,2,0)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VLOOKUP(M2361,People!A:B,2,0)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VLOOKUP(M2362,People!A:B,2,0)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VLOOKUP(M2363,People!A:B,2,0)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VLOOKUP(M2364,People!A:B,2,0)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VLOOKUP(M2365,People!A:B,2,0)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VLOOKUP(M2366,People!A:B,2,0)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VLOOKUP(M2367,People!A:B,2,0)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VLOOKUP(M2368,People!A:B,2,0)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VLOOKUP(M2369,People!A:B,2,0)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VLOOKUP(M2370,People!A:B,2,0)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VLOOKUP(M2371,People!A:B,2,0)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VLOOKUP(M2372,People!A:B,2,0)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VLOOKUP(M2373,People!A:B,2,0)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VLOOKUP(M2374,People!A:B,2,0)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VLOOKUP(M2375,People!A:B,2,0)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VLOOKUP(M2376,People!A:B,2,0)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VLOOKUP(M2377,People!A:B,2,0)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VLOOKUP(M2378,People!A:B,2,0)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VLOOKUP(M2379,People!A:B,2,0)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VLOOKUP(M2380,People!A:B,2,0)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VLOOKUP(M2381,People!A:B,2,0)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VLOOKUP(M2382,People!A:B,2,0)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VLOOKUP(M2383,People!A:B,2,0)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VLOOKUP(M2384,People!A:B,2,0)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VLOOKUP(M2385,People!A:B,2,0)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VLOOKUP(M2386,People!A:B,2,0)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VLOOKUP(M2387,People!A:B,2,0)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VLOOKUP(M2388,People!A:B,2,0)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VLOOKUP(M2389,People!A:B,2,0)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VLOOKUP(M2390,People!A:B,2,0)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VLOOKUP(M2391,People!A:B,2,0)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VLOOKUP(M2392,People!A:B,2,0)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VLOOKUP(M2393,People!A:B,2,0)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VLOOKUP(M2394,People!A:B,2,0)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VLOOKUP(M2395,People!A:B,2,0)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VLOOKUP(M2396,People!A:B,2,0)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VLOOKUP(M2397,People!A:B,2,0)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VLOOKUP(M2398,People!A:B,2,0)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VLOOKUP(M2399,People!A:B,2,0)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VLOOKUP(M2400,People!A:B,2,0)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VLOOKUP(M2401,People!A:B,2,0)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VLOOKUP(M2402,People!A:B,2,0)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VLOOKUP(M2403,People!A:B,2,0)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VLOOKUP(M2404,People!A:B,2,0)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VLOOKUP(M2405,People!A:B,2,0)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VLOOKUP(M2406,People!A:B,2,0)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VLOOKUP(M2407,People!A:B,2,0)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VLOOKUP(M2408,People!A:B,2,0)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VLOOKUP(M2409,People!A:B,2,0)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VLOOKUP(M2410,People!A:B,2,0)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VLOOKUP(M2411,People!A:B,2,0)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VLOOKUP(M2412,People!A:B,2,0)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VLOOKUP(M2413,People!A:B,2,0)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VLOOKUP(M2414,People!A:B,2,0)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VLOOKUP(M2415,People!A:B,2,0)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VLOOKUP(M2416,People!A:B,2,0)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VLOOKUP(M2417,People!A:B,2,0)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VLOOKUP(M2418,People!A:B,2,0)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VLOOKUP(M2419,People!A:B,2,0)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VLOOKUP(M2420,People!A:B,2,0)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VLOOKUP(M2421,People!A:B,2,0)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VLOOKUP(M2422,People!A:B,2,0)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VLOOKUP(M2423,People!A:B,2,0)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VLOOKUP(M2424,People!A:B,2,0)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VLOOKUP(M2425,People!A:B,2,0)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VLOOKUP(M2426,People!A:B,2,0)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VLOOKUP(M2427,People!A:B,2,0)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VLOOKUP(M2428,People!A:B,2,0)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VLOOKUP(M2429,People!A:B,2,0)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VLOOKUP(M2430,People!A:B,2,0)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VLOOKUP(M2431,People!A:B,2,0)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VLOOKUP(M2432,People!A:B,2,0)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VLOOKUP(M2433,People!A:B,2,0)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VLOOKUP(M2434,People!A:B,2,0)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VLOOKUP(M2435,People!A:B,2,0)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VLOOKUP(M2436,People!A:B,2,0)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VLOOKUP(M2437,People!A:B,2,0)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VLOOKUP(M2438,People!A:B,2,0)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VLOOKUP(M2439,People!A:B,2,0)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VLOOKUP(M2440,People!A:B,2,0)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VLOOKUP(M2441,People!A:B,2,0)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VLOOKUP(M2442,People!A:B,2,0)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VLOOKUP(M2443,People!A:B,2,0)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VLOOKUP(M2444,People!A:B,2,0)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VLOOKUP(M2445,People!A:B,2,0)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VLOOKUP(M2446,People!A:B,2,0)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VLOOKUP(M2447,People!A:B,2,0)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VLOOKUP(M2448,People!A:B,2,0)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VLOOKUP(M2449,People!A:B,2,0)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VLOOKUP(M2450,People!A:B,2,0)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VLOOKUP(M2451,People!A:B,2,0)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VLOOKUP(M2452,People!A:B,2,0)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VLOOKUP(M2453,People!A:B,2,0)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VLOOKUP(M2454,People!A:B,2,0)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VLOOKUP(M2455,People!A:B,2,0)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VLOOKUP(M2456,People!A:B,2,0)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VLOOKUP(M2457,People!A:B,2,0)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VLOOKUP(M2458,People!A:B,2,0)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VLOOKUP(M2459,People!A:B,2,0)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VLOOKUP(M2460,People!A:B,2,0)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VLOOKUP(M2461,People!A:B,2,0)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VLOOKUP(M2462,People!A:B,2,0)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VLOOKUP(M2463,People!A:B,2,0)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VLOOKUP(M2464,People!A:B,2,0)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VLOOKUP(M2465,People!A:B,2,0)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VLOOKUP(M2466,People!A:B,2,0)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VLOOKUP(M2467,People!A:B,2,0)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VLOOKUP(M2468,People!A:B,2,0)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VLOOKUP(M2469,People!A:B,2,0)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VLOOKUP(M2470,People!A:B,2,0)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VLOOKUP(M2471,People!A:B,2,0)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VLOOKUP(M2472,People!A:B,2,0)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VLOOKUP(M2473,People!A:B,2,0)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VLOOKUP(M2474,People!A:B,2,0)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VLOOKUP(M2475,People!A:B,2,0)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VLOOKUP(M2476,People!A:B,2,0)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VLOOKUP(M2477,People!A:B,2,0)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VLOOKUP(M2478,People!A:B,2,0)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VLOOKUP(M2479,People!A:B,2,0)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VLOOKUP(M2480,People!A:B,2,0)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VLOOKUP(M2481,People!A:B,2,0)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VLOOKUP(M2482,People!A:B,2,0)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VLOOKUP(M2483,People!A:B,2,0)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VLOOKUP(M2484,People!A:B,2,0)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VLOOKUP(M2485,People!A:B,2,0)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VLOOKUP(M2486,People!A:B,2,0)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VLOOKUP(M2487,People!A:B,2,0)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VLOOKUP(M2488,People!A:B,2,0)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VLOOKUP(M2489,People!A:B,2,0)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VLOOKUP(M2490,People!A:B,2,0)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VLOOKUP(M2491,People!A:B,2,0)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VLOOKUP(M2492,People!A:B,2,0)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VLOOKUP(M2493,People!A:B,2,0)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VLOOKUP(M2494,People!A:B,2,0)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VLOOKUP(M2495,People!A:B,2,0)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VLOOKUP(M2496,People!A:B,2,0)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VLOOKUP(M2497,People!A:B,2,0)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VLOOKUP(M2498,People!A:B,2,0)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VLOOKUP(M2499,People!A:B,2,0)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VLOOKUP(M2500,People!A:B,2,0)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VLOOKUP(M2501,People!A:B,2,0)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VLOOKUP(M2502,People!A:B,2,0)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VLOOKUP(M2503,People!A:B,2,0)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VLOOKUP(M2504,People!A:B,2,0)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VLOOKUP(M2505,People!A:B,2,0)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VLOOKUP(M2506,People!A:B,2,0)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VLOOKUP(M2507,People!A:B,2,0)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VLOOKUP(M2508,People!A:B,2,0)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VLOOKUP(M2509,People!A:B,2,0)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VLOOKUP(M2510,People!A:B,2,0)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VLOOKUP(M2511,People!A:B,2,0)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VLOOKUP(M2512,People!A:B,2,0)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VLOOKUP(M2513,People!A:B,2,0)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VLOOKUP(M2514,People!A:B,2,0)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VLOOKUP(M2515,People!A:B,2,0)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VLOOKUP(M2516,People!A:B,2,0)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VLOOKUP(M2517,People!A:B,2,0)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VLOOKUP(M2518,People!A:B,2,0)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VLOOKUP(M2519,People!A:B,2,0)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VLOOKUP(M2520,People!A:B,2,0)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VLOOKUP(M2521,People!A:B,2,0)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VLOOKUP(M2522,People!A:B,2,0)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VLOOKUP(M2523,People!A:B,2,0)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VLOOKUP(M2524,People!A:B,2,0)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VLOOKUP(M2525,People!A:B,2,0)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VLOOKUP(M2526,People!A:B,2,0)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VLOOKUP(M2527,People!A:B,2,0)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VLOOKUP(M2528,People!A:B,2,0)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VLOOKUP(M2529,People!A:B,2,0)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VLOOKUP(M2530,People!A:B,2,0)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VLOOKUP(M2531,People!A:B,2,0)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VLOOKUP(M2532,People!A:B,2,0)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VLOOKUP(M2533,People!A:B,2,0)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VLOOKUP(M2534,People!A:B,2,0)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VLOOKUP(M2535,People!A:B,2,0)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VLOOKUP(M2536,People!A:B,2,0)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VLOOKUP(M2537,People!A:B,2,0)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VLOOKUP(M2538,People!A:B,2,0)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VLOOKUP(M2539,People!A:B,2,0)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VLOOKUP(M2540,People!A:B,2,0)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VLOOKUP(M2541,People!A:B,2,0)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VLOOKUP(M2542,People!A:B,2,0)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VLOOKUP(M2543,People!A:B,2,0)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VLOOKUP(M2544,People!A:B,2,0)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VLOOKUP(M2545,People!A:B,2,0)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VLOOKUP(M2546,People!A:B,2,0)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VLOOKUP(M2547,People!A:B,2,0)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VLOOKUP(M2548,People!A:B,2,0)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VLOOKUP(M2549,People!A:B,2,0)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VLOOKUP(M2550,People!A:B,2,0)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VLOOKUP(M2551,People!A:B,2,0)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VLOOKUP(M2552,People!A:B,2,0)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VLOOKUP(M2553,People!A:B,2,0)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VLOOKUP(M2554,People!A:B,2,0)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VLOOKUP(M2555,People!A:B,2,0)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VLOOKUP(M2556,People!A:B,2,0)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VLOOKUP(M2557,People!A:B,2,0)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VLOOKUP(M2558,People!A:B,2,0)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VLOOKUP(M2559,People!A:B,2,0)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VLOOKUP(M2560,People!A:B,2,0)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VLOOKUP(M2561,People!A:B,2,0)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VLOOKUP(M2562,People!A:B,2,0)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VLOOKUP(M2563,People!A:B,2,0)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VLOOKUP(M2564,People!A:B,2,0)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VLOOKUP(M2565,People!A:B,2,0)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VLOOKUP(M2566,People!A:B,2,0)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VLOOKUP(M2567,People!A:B,2,0)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VLOOKUP(M2568,People!A:B,2,0)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VLOOKUP(M2569,People!A:B,2,0)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VLOOKUP(M2570,People!A:B,2,0)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VLOOKUP(M2571,People!A:B,2,0)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VLOOKUP(M2572,People!A:B,2,0)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VLOOKUP(M2573,People!A:B,2,0)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VLOOKUP(M2574,People!A:B,2,0)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VLOOKUP(M2575,People!A:B,2,0)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VLOOKUP(M2576,People!A:B,2,0)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VLOOKUP(M2577,People!A:B,2,0)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VLOOKUP(M2578,People!A:B,2,0)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VLOOKUP(M2579,People!A:B,2,0)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VLOOKUP(M2580,People!A:B,2,0)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VLOOKUP(M2581,People!A:B,2,0)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VLOOKUP(M2582,People!A:B,2,0)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VLOOKUP(M2583,People!A:B,2,0)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VLOOKUP(M2584,People!A:B,2,0)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VLOOKUP(M2585,People!A:B,2,0)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VLOOKUP(M2586,People!A:B,2,0)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VLOOKUP(M2587,People!A:B,2,0)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VLOOKUP(M2588,People!A:B,2,0)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VLOOKUP(M2589,People!A:B,2,0)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VLOOKUP(M2590,People!A:B,2,0)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VLOOKUP(M2591,People!A:B,2,0)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VLOOKUP(M2592,People!A:B,2,0)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VLOOKUP(M2593,People!A:B,2,0)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VLOOKUP(M2594,People!A:B,2,0)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VLOOKUP(M2595,People!A:B,2,0)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VLOOKUP(M2596,People!A:B,2,0)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VLOOKUP(M2597,People!A:B,2,0)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VLOOKUP(M2598,People!A:B,2,0)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VLOOKUP(M2599,People!A:B,2,0)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VLOOKUP(M2600,People!A:B,2,0)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VLOOKUP(M2601,People!A:B,2,0)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VLOOKUP(M2602,People!A:B,2,0)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VLOOKUP(M2603,People!A:B,2,0)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VLOOKUP(M2604,People!A:B,2,0)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VLOOKUP(M2605,People!A:B,2,0)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VLOOKUP(M2606,People!A:B,2,0)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VLOOKUP(M2607,People!A:B,2,0)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VLOOKUP(M2608,People!A:B,2,0)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VLOOKUP(M2609,People!A:B,2,0)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VLOOKUP(M2610,People!A:B,2,0)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VLOOKUP(M2611,People!A:B,2,0)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VLOOKUP(M2612,People!A:B,2,0)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VLOOKUP(M2613,People!A:B,2,0)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VLOOKUP(M2614,People!A:B,2,0)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VLOOKUP(M2615,People!A:B,2,0)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VLOOKUP(M2616,People!A:B,2,0)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VLOOKUP(M2617,People!A:B,2,0)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VLOOKUP(M2618,People!A:B,2,0)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VLOOKUP(M2619,People!A:B,2,0)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VLOOKUP(M2620,People!A:B,2,0)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VLOOKUP(M2621,People!A:B,2,0)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VLOOKUP(M2622,People!A:B,2,0)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VLOOKUP(M2623,People!A:B,2,0)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VLOOKUP(M2624,People!A:B,2,0)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VLOOKUP(M2625,People!A:B,2,0)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VLOOKUP(M2626,People!A:B,2,0)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VLOOKUP(M2627,People!A:B,2,0)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VLOOKUP(M2628,People!A:B,2,0)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VLOOKUP(M2629,People!A:B,2,0)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VLOOKUP(M2630,People!A:B,2,0)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VLOOKUP(M2631,People!A:B,2,0)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VLOOKUP(M2632,People!A:B,2,0)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VLOOKUP(M2633,People!A:B,2,0)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VLOOKUP(M2634,People!A:B,2,0)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VLOOKUP(M2635,People!A:B,2,0)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VLOOKUP(M2636,People!A:B,2,0)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VLOOKUP(M2637,People!A:B,2,0)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VLOOKUP(M2638,People!A:B,2,0)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VLOOKUP(M2639,People!A:B,2,0)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VLOOKUP(M2640,People!A:B,2,0)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VLOOKUP(M2641,People!A:B,2,0)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VLOOKUP(M2642,People!A:B,2,0)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VLOOKUP(M2643,People!A:B,2,0)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VLOOKUP(M2644,People!A:B,2,0)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VLOOKUP(M2645,People!A:B,2,0)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VLOOKUP(M2646,People!A:B,2,0)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VLOOKUP(M2647,People!A:B,2,0)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VLOOKUP(M2648,People!A:B,2,0)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VLOOKUP(M2649,People!A:B,2,0)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VLOOKUP(M2650,People!A:B,2,0)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VLOOKUP(M2651,People!A:B,2,0)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VLOOKUP(M2652,People!A:B,2,0)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VLOOKUP(M2653,People!A:B,2,0)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VLOOKUP(M2654,People!A:B,2,0)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VLOOKUP(M2655,People!A:B,2,0)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VLOOKUP(M2656,People!A:B,2,0)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VLOOKUP(M2657,People!A:B,2,0)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VLOOKUP(M2658,People!A:B,2,0)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VLOOKUP(M2659,People!A:B,2,0)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VLOOKUP(M2660,People!A:B,2,0)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VLOOKUP(M2661,People!A:B,2,0)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VLOOKUP(M2662,People!A:B,2,0)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VLOOKUP(M2663,People!A:B,2,0)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VLOOKUP(M2664,People!A:B,2,0)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VLOOKUP(M2665,People!A:B,2,0)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VLOOKUP(M2666,People!A:B,2,0)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VLOOKUP(M2667,People!A:B,2,0)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VLOOKUP(M2668,People!A:B,2,0)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VLOOKUP(M2669,People!A:B,2,0)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VLOOKUP(M2670,People!A:B,2,0)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VLOOKUP(M2671,People!A:B,2,0)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VLOOKUP(M2672,People!A:B,2,0)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VLOOKUP(M2673,People!A:B,2,0)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VLOOKUP(M2674,People!A:B,2,0)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VLOOKUP(M2675,People!A:B,2,0)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VLOOKUP(M2676,People!A:B,2,0)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VLOOKUP(M2677,People!A:B,2,0)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VLOOKUP(M2678,People!A:B,2,0)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VLOOKUP(M2679,People!A:B,2,0)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VLOOKUP(M2680,People!A:B,2,0)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VLOOKUP(M2681,People!A:B,2,0)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VLOOKUP(M2682,People!A:B,2,0)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VLOOKUP(M2683,People!A:B,2,0)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VLOOKUP(M2684,People!A:B,2,0)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VLOOKUP(M2685,People!A:B,2,0)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VLOOKUP(M2686,People!A:B,2,0)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VLOOKUP(M2687,People!A:B,2,0)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VLOOKUP(M2688,People!A:B,2,0)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VLOOKUP(M2689,People!A:B,2,0)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VLOOKUP(M2690,People!A:B,2,0)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VLOOKUP(M2691,People!A:B,2,0)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VLOOKUP(M2692,People!A:B,2,0)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VLOOKUP(M2693,People!A:B,2,0)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VLOOKUP(M2694,People!A:B,2,0)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VLOOKUP(M2695,People!A:B,2,0)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VLOOKUP(M2696,People!A:B,2,0)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VLOOKUP(M2697,People!A:B,2,0)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VLOOKUP(M2698,People!A:B,2,0)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VLOOKUP(M2699,People!A:B,2,0)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VLOOKUP(M2700,People!A:B,2,0)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VLOOKUP(M2701,People!A:B,2,0)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VLOOKUP(M2702,People!A:B,2,0)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VLOOKUP(M2703,People!A:B,2,0)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VLOOKUP(M2704,People!A:B,2,0)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VLOOKUP(M2705,People!A:B,2,0)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VLOOKUP(M2706,People!A:B,2,0)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VLOOKUP(M2707,People!A:B,2,0)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VLOOKUP(M2708,People!A:B,2,0)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VLOOKUP(M2709,People!A:B,2,0)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VLOOKUP(M2710,People!A:B,2,0)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VLOOKUP(M2711,People!A:B,2,0)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VLOOKUP(M2712,People!A:B,2,0)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VLOOKUP(M2713,People!A:B,2,0)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VLOOKUP(M2714,People!A:B,2,0)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VLOOKUP(M2715,People!A:B,2,0)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VLOOKUP(M2716,People!A:B,2,0)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VLOOKUP(M2717,People!A:B,2,0)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VLOOKUP(M2718,People!A:B,2,0)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VLOOKUP(M2719,People!A:B,2,0)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VLOOKUP(M2720,People!A:B,2,0)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VLOOKUP(M2721,People!A:B,2,0)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VLOOKUP(M2722,People!A:B,2,0)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VLOOKUP(M2723,People!A:B,2,0)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VLOOKUP(M2724,People!A:B,2,0)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VLOOKUP(M2725,People!A:B,2,0)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VLOOKUP(M2726,People!A:B,2,0)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VLOOKUP(M2727,People!A:B,2,0)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VLOOKUP(M2728,People!A:B,2,0)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VLOOKUP(M2729,People!A:B,2,0)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VLOOKUP(M2730,People!A:B,2,0)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VLOOKUP(M2731,People!A:B,2,0)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VLOOKUP(M2732,People!A:B,2,0)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VLOOKUP(M2733,People!A:B,2,0)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VLOOKUP(M2734,People!A:B,2,0)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VLOOKUP(M2735,People!A:B,2,0)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VLOOKUP(M2736,People!A:B,2,0)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VLOOKUP(M2737,People!A:B,2,0)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VLOOKUP(M2738,People!A:B,2,0)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VLOOKUP(M2739,People!A:B,2,0)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VLOOKUP(M2740,People!A:B,2,0)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VLOOKUP(M2741,People!A:B,2,0)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VLOOKUP(M2742,People!A:B,2,0)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VLOOKUP(M2743,People!A:B,2,0)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VLOOKUP(M2744,People!A:B,2,0)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VLOOKUP(M2745,People!A:B,2,0)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VLOOKUP(M2746,People!A:B,2,0)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VLOOKUP(M2747,People!A:B,2,0)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VLOOKUP(M2748,People!A:B,2,0)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VLOOKUP(M2749,People!A:B,2,0)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VLOOKUP(M2750,People!A:B,2,0)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VLOOKUP(M2751,People!A:B,2,0)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VLOOKUP(M2752,People!A:B,2,0)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VLOOKUP(M2753,People!A:B,2,0)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VLOOKUP(M2754,People!A:B,2,0)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VLOOKUP(M2755,People!A:B,2,0)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VLOOKUP(M2756,People!A:B,2,0)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VLOOKUP(M2757,People!A:B,2,0)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VLOOKUP(M2758,People!A:B,2,0)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VLOOKUP(M2759,People!A:B,2,0)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VLOOKUP(M2760,People!A:B,2,0)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VLOOKUP(M2761,People!A:B,2,0)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VLOOKUP(M2762,People!A:B,2,0)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VLOOKUP(M2763,People!A:B,2,0)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VLOOKUP(M2764,People!A:B,2,0)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VLOOKUP(M2765,People!A:B,2,0)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VLOOKUP(M2766,People!A:B,2,0)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VLOOKUP(M2767,People!A:B,2,0)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VLOOKUP(M2768,People!A:B,2,0)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VLOOKUP(M2769,People!A:B,2,0)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VLOOKUP(M2770,People!A:B,2,0)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VLOOKUP(M2771,People!A:B,2,0)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VLOOKUP(M2772,People!A:B,2,0)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VLOOKUP(M2773,People!A:B,2,0)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VLOOKUP(M2774,People!A:B,2,0)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VLOOKUP(M2775,People!A:B,2,0)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VLOOKUP(M2776,People!A:B,2,0)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VLOOKUP(M2777,People!A:B,2,0)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VLOOKUP(M2778,People!A:B,2,0)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VLOOKUP(M2779,People!A:B,2,0)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VLOOKUP(M2780,People!A:B,2,0)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VLOOKUP(M2781,People!A:B,2,0)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VLOOKUP(M2782,People!A:B,2,0)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VLOOKUP(M2783,People!A:B,2,0)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VLOOKUP(M2784,People!A:B,2,0)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VLOOKUP(M2785,People!A:B,2,0)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VLOOKUP(M2786,People!A:B,2,0)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VLOOKUP(M2787,People!A:B,2,0)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VLOOKUP(M2788,People!A:B,2,0)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VLOOKUP(M2789,People!A:B,2,0)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VLOOKUP(M2790,People!A:B,2,0)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VLOOKUP(M2791,People!A:B,2,0)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VLOOKUP(M2792,People!A:B,2,0)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VLOOKUP(M2793,People!A:B,2,0)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VLOOKUP(M2794,People!A:B,2,0)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VLOOKUP(M2795,People!A:B,2,0)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VLOOKUP(M2796,People!A:B,2,0)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VLOOKUP(M2797,People!A:B,2,0)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VLOOKUP(M2798,People!A:B,2,0)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VLOOKUP(M2799,People!A:B,2,0)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VLOOKUP(M2800,People!A:B,2,0)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VLOOKUP(M2801,People!A:B,2,0)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VLOOKUP(M2802,People!A:B,2,0)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VLOOKUP(M2803,People!A:B,2,0)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VLOOKUP(M2804,People!A:B,2,0)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VLOOKUP(M2805,People!A:B,2,0)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VLOOKUP(M2806,People!A:B,2,0)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VLOOKUP(M2807,People!A:B,2,0)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VLOOKUP(M2808,People!A:B,2,0)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VLOOKUP(M2809,People!A:B,2,0)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VLOOKUP(M2810,People!A:B,2,0)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VLOOKUP(M2811,People!A:B,2,0)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VLOOKUP(M2812,People!A:B,2,0)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VLOOKUP(M2813,People!A:B,2,0)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VLOOKUP(M2814,People!A:B,2,0)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VLOOKUP(M2815,People!A:B,2,0)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VLOOKUP(M2816,People!A:B,2,0)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VLOOKUP(M2817,People!A:B,2,0)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VLOOKUP(M2818,People!A:B,2,0)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VLOOKUP(M2819,People!A:B,2,0)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VLOOKUP(M2820,People!A:B,2,0)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VLOOKUP(M2821,People!A:B,2,0)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VLOOKUP(M2822,People!A:B,2,0)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VLOOKUP(M2823,People!A:B,2,0)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VLOOKUP(M2824,People!A:B,2,0)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VLOOKUP(M2825,People!A:B,2,0)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VLOOKUP(M2826,People!A:B,2,0)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VLOOKUP(M2827,People!A:B,2,0)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VLOOKUP(M2828,People!A:B,2,0)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VLOOKUP(M2829,People!A:B,2,0)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VLOOKUP(M2830,People!A:B,2,0)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VLOOKUP(M2831,People!A:B,2,0)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VLOOKUP(M2832,People!A:B,2,0)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VLOOKUP(M2833,People!A:B,2,0)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VLOOKUP(M2834,People!A:B,2,0)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VLOOKUP(M2835,People!A:B,2,0)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VLOOKUP(M2836,People!A:B,2,0)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VLOOKUP(M2837,People!A:B,2,0)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VLOOKUP(M2838,People!A:B,2,0)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VLOOKUP(M2839,People!A:B,2,0)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VLOOKUP(M2840,People!A:B,2,0)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VLOOKUP(M2841,People!A:B,2,0)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VLOOKUP(M2842,People!A:B,2,0)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VLOOKUP(M2843,People!A:B,2,0)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VLOOKUP(M2844,People!A:B,2,0)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VLOOKUP(M2845,People!A:B,2,0)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VLOOKUP(M2846,People!A:B,2,0)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VLOOKUP(M2847,People!A:B,2,0)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VLOOKUP(M2848,People!A:B,2,0)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VLOOKUP(M2849,People!A:B,2,0)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VLOOKUP(M2850,People!A:B,2,0)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VLOOKUP(M2851,People!A:B,2,0)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VLOOKUP(M2852,People!A:B,2,0)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VLOOKUP(M2853,People!A:B,2,0)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VLOOKUP(M2854,People!A:B,2,0)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VLOOKUP(M2855,People!A:B,2,0)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VLOOKUP(M2856,People!A:B,2,0)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VLOOKUP(M2857,People!A:B,2,0)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VLOOKUP(M2858,People!A:B,2,0)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VLOOKUP(M2859,People!A:B,2,0)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VLOOKUP(M2860,People!A:B,2,0)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VLOOKUP(M2861,People!A:B,2,0)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VLOOKUP(M2862,People!A:B,2,0)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VLOOKUP(M2863,People!A:B,2,0)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VLOOKUP(M2864,People!A:B,2,0)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VLOOKUP(M2865,People!A:B,2,0)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VLOOKUP(M2866,People!A:B,2,0)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VLOOKUP(M2867,People!A:B,2,0)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VLOOKUP(M2868,People!A:B,2,0)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VLOOKUP(M2869,People!A:B,2,0)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VLOOKUP(M2870,People!A:B,2,0)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VLOOKUP(M2871,People!A:B,2,0)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VLOOKUP(M2872,People!A:B,2,0)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VLOOKUP(M2873,People!A:B,2,0)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VLOOKUP(M2874,People!A:B,2,0)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VLOOKUP(M2875,People!A:B,2,0)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VLOOKUP(M2876,People!A:B,2,0)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VLOOKUP(M2877,People!A:B,2,0)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VLOOKUP(M2878,People!A:B,2,0)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VLOOKUP(M2879,People!A:B,2,0)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VLOOKUP(M2880,People!A:B,2,0)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VLOOKUP(M2881,People!A:B,2,0)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VLOOKUP(M2882,People!A:B,2,0)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VLOOKUP(M2883,People!A:B,2,0)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VLOOKUP(M2884,People!A:B,2,0)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VLOOKUP(M2885,People!A:B,2,0)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VLOOKUP(M2886,People!A:B,2,0)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VLOOKUP(M2887,People!A:B,2,0)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VLOOKUP(M2888,People!A:B,2,0)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VLOOKUP(M2889,People!A:B,2,0)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VLOOKUP(M2890,People!A:B,2,0)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VLOOKUP(M2891,People!A:B,2,0)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VLOOKUP(M2892,People!A:B,2,0)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VLOOKUP(M2893,People!A:B,2,0)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VLOOKUP(M2894,People!A:B,2,0)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VLOOKUP(M2895,People!A:B,2,0)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VLOOKUP(M2896,People!A:B,2,0)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VLOOKUP(M2897,People!A:B,2,0)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VLOOKUP(M2898,People!A:B,2,0)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VLOOKUP(M2899,People!A:B,2,0)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VLOOKUP(M2900,People!A:B,2,0)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VLOOKUP(M2901,People!A:B,2,0)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VLOOKUP(M2902,People!A:B,2,0)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VLOOKUP(M2903,People!A:B,2,0)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VLOOKUP(M2904,People!A:B,2,0)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VLOOKUP(M2905,People!A:B,2,0)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VLOOKUP(M2906,People!A:B,2,0)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VLOOKUP(M2907,People!A:B,2,0)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VLOOKUP(M2908,People!A:B,2,0)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VLOOKUP(M2909,People!A:B,2,0)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VLOOKUP(M2910,People!A:B,2,0)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VLOOKUP(M2911,People!A:B,2,0)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VLOOKUP(M2912,People!A:B,2,0)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VLOOKUP(M2913,People!A:B,2,0)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VLOOKUP(M2914,People!A:B,2,0)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VLOOKUP(M2915,People!A:B,2,0)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VLOOKUP(M2916,People!A:B,2,0)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VLOOKUP(M2917,People!A:B,2,0)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VLOOKUP(M2918,People!A:B,2,0)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VLOOKUP(M2919,People!A:B,2,0)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VLOOKUP(M2920,People!A:B,2,0)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VLOOKUP(M2921,People!A:B,2,0)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VLOOKUP(M2922,People!A:B,2,0)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VLOOKUP(M2923,People!A:B,2,0)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VLOOKUP(M2924,People!A:B,2,0)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VLOOKUP(M2925,People!A:B,2,0)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VLOOKUP(M2926,People!A:B,2,0)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VLOOKUP(M2927,People!A:B,2,0)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VLOOKUP(M2928,People!A:B,2,0)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VLOOKUP(M2929,People!A:B,2,0)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VLOOKUP(M2930,People!A:B,2,0)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VLOOKUP(M2931,People!A:B,2,0)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VLOOKUP(M2932,People!A:B,2,0)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VLOOKUP(M2933,People!A:B,2,0)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VLOOKUP(M2934,People!A:B,2,0)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VLOOKUP(M2935,People!A:B,2,0)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VLOOKUP(M2936,People!A:B,2,0)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VLOOKUP(M2937,People!A:B,2,0)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VLOOKUP(M2938,People!A:B,2,0)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VLOOKUP(M2939,People!A:B,2,0)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VLOOKUP(M2940,People!A:B,2,0)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VLOOKUP(M2941,People!A:B,2,0)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VLOOKUP(M2942,People!A:B,2,0)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VLOOKUP(M2943,People!A:B,2,0)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VLOOKUP(M2944,People!A:B,2,0)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VLOOKUP(M2945,People!A:B,2,0)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VLOOKUP(M2946,People!A:B,2,0)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VLOOKUP(M2947,People!A:B,2,0)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VLOOKUP(M2948,People!A:B,2,0)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VLOOKUP(M2949,People!A:B,2,0)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VLOOKUP(M2950,People!A:B,2,0)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VLOOKUP(M2951,People!A:B,2,0)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VLOOKUP(M2952,People!A:B,2,0)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VLOOKUP(M2953,People!A:B,2,0)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VLOOKUP(M2954,People!A:B,2,0)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VLOOKUP(M2955,People!A:B,2,0)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VLOOKUP(M2956,People!A:B,2,0)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VLOOKUP(M2957,People!A:B,2,0)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VLOOKUP(M2958,People!A:B,2,0)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VLOOKUP(M2959,People!A:B,2,0)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VLOOKUP(M2960,People!A:B,2,0)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VLOOKUP(M2961,People!A:B,2,0)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VLOOKUP(M2962,People!A:B,2,0)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VLOOKUP(M2963,People!A:B,2,0)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VLOOKUP(M2964,People!A:B,2,0)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VLOOKUP(M2965,People!A:B,2,0)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VLOOKUP(M2966,People!A:B,2,0)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VLOOKUP(M2967,People!A:B,2,0)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VLOOKUP(M2968,People!A:B,2,0)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VLOOKUP(M2969,People!A:B,2,0)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VLOOKUP(M2970,People!A:B,2,0)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VLOOKUP(M2971,People!A:B,2,0)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VLOOKUP(M2972,People!A:B,2,0)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VLOOKUP(M2973,People!A:B,2,0)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VLOOKUP(M2974,People!A:B,2,0)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VLOOKUP(M2975,People!A:B,2,0)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VLOOKUP(M2976,People!A:B,2,0)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VLOOKUP(M2977,People!A:B,2,0)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VLOOKUP(M2978,People!A:B,2,0)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VLOOKUP(M2979,People!A:B,2,0)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VLOOKUP(M2980,People!A:B,2,0)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VLOOKUP(M2981,People!A:B,2,0)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VLOOKUP(M2982,People!A:B,2,0)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VLOOKUP(M2983,People!A:B,2,0)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VLOOKUP(M2984,People!A:B,2,0)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VLOOKUP(M2985,People!A:B,2,0)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VLOOKUP(M2986,People!A:B,2,0)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VLOOKUP(M2987,People!A:B,2,0)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VLOOKUP(M2988,People!A:B,2,0)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VLOOKUP(M2989,People!A:B,2,0)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VLOOKUP(M2990,People!A:B,2,0)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VLOOKUP(M2991,People!A:B,2,0)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VLOOKUP(M2992,People!A:B,2,0)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VLOOKUP(M2993,People!A:B,2,0)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VLOOKUP(M2994,People!A:B,2,0)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VLOOKUP(M2995,People!A:B,2,0)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VLOOKUP(M2996,People!A:B,2,0)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VLOOKUP(M2997,People!A:B,2,0)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VLOOKUP(M2998,People!A:B,2,0)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VLOOKUP(M2999,People!A:B,2,0)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VLOOKUP(M3000,People!A:B,2,0)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VLOOKUP(M3001,People!A:B,2,0)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VLOOKUP(M3002,People!A:B,2,0)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VLOOKUP(M3003,People!A:B,2,0)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VLOOKUP(M3004,People!A:B,2,0)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VLOOKUP(M3005,People!A:B,2,0)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VLOOKUP(M3006,People!A:B,2,0)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VLOOKUP(M3007,People!A:B,2,0)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VLOOKUP(M3008,People!A:B,2,0)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VLOOKUP(M3009,People!A:B,2,0)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VLOOKUP(M3010,People!A:B,2,0)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VLOOKUP(M3011,People!A:B,2,0)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VLOOKUP(M3012,People!A:B,2,0)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VLOOKUP(M3013,People!A:B,2,0)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VLOOKUP(M3014,People!A:B,2,0)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VLOOKUP(M3015,People!A:B,2,0)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VLOOKUP(M3016,People!A:B,2,0)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VLOOKUP(M3017,People!A:B,2,0)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VLOOKUP(M3018,People!A:B,2,0)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VLOOKUP(M3019,People!A:B,2,0)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VLOOKUP(M3020,People!A:B,2,0)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VLOOKUP(M3021,People!A:B,2,0)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VLOOKUP(M3022,People!A:B,2,0)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VLOOKUP(M3023,People!A:B,2,0)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VLOOKUP(M3024,People!A:B,2,0)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VLOOKUP(M3025,People!A:B,2,0)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VLOOKUP(M3026,People!A:B,2,0)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VLOOKUP(M3027,People!A:B,2,0)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VLOOKUP(M3028,People!A:B,2,0)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VLOOKUP(M3029,People!A:B,2,0)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VLOOKUP(M3030,People!A:B,2,0)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VLOOKUP(M3031,People!A:B,2,0)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VLOOKUP(M3032,People!A:B,2,0)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VLOOKUP(M3033,People!A:B,2,0)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VLOOKUP(M3034,People!A:B,2,0)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VLOOKUP(M3035,People!A:B,2,0)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VLOOKUP(M3036,People!A:B,2,0)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VLOOKUP(M3037,People!A:B,2,0)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VLOOKUP(M3038,People!A:B,2,0)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VLOOKUP(M3039,People!A:B,2,0)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VLOOKUP(M3040,People!A:B,2,0)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VLOOKUP(M3041,People!A:B,2,0)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VLOOKUP(M3042,People!A:B,2,0)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VLOOKUP(M3043,People!A:B,2,0)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VLOOKUP(M3044,People!A:B,2,0)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VLOOKUP(M3045,People!A:B,2,0)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VLOOKUP(M3046,People!A:B,2,0)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VLOOKUP(M3047,People!A:B,2,0)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VLOOKUP(M3048,People!A:B,2,0)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VLOOKUP(M3049,People!A:B,2,0)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VLOOKUP(M3050,People!A:B,2,0)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VLOOKUP(M3051,People!A:B,2,0)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VLOOKUP(M3052,People!A:B,2,0)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VLOOKUP(M3053,People!A:B,2,0)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VLOOKUP(M3054,People!A:B,2,0)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VLOOKUP(M3055,People!A:B,2,0)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VLOOKUP(M3056,People!A:B,2,0)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VLOOKUP(M3057,People!A:B,2,0)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VLOOKUP(M3058,People!A:B,2,0)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VLOOKUP(M3059,People!A:B,2,0)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VLOOKUP(M3060,People!A:B,2,0)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VLOOKUP(M3061,People!A:B,2,0)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VLOOKUP(M3062,People!A:B,2,0)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VLOOKUP(M3063,People!A:B,2,0)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VLOOKUP(M3064,People!A:B,2,0)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VLOOKUP(M3065,People!A:B,2,0)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VLOOKUP(M3066,People!A:B,2,0)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VLOOKUP(M3067,People!A:B,2,0)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VLOOKUP(M3068,People!A:B,2,0)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VLOOKUP(M3069,People!A:B,2,0)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VLOOKUP(M3070,People!A:B,2,0)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VLOOKUP(M3071,People!A:B,2,0)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VLOOKUP(M3072,People!A:B,2,0)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VLOOKUP(M3073,People!A:B,2,0)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VLOOKUP(M3074,People!A:B,2,0)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VLOOKUP(M3075,People!A:B,2,0)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VLOOKUP(M3076,People!A:B,2,0)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VLOOKUP(M3077,People!A:B,2,0)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VLOOKUP(M3078,People!A:B,2,0)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VLOOKUP(M3079,People!A:B,2,0)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VLOOKUP(M3080,People!A:B,2,0)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VLOOKUP(M3081,People!A:B,2,0)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VLOOKUP(M3082,People!A:B,2,0)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VLOOKUP(M3083,People!A:B,2,0)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VLOOKUP(M3084,People!A:B,2,0)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VLOOKUP(M3085,People!A:B,2,0)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VLOOKUP(M3086,People!A:B,2,0)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VLOOKUP(M3087,People!A:B,2,0)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VLOOKUP(M3088,People!A:B,2,0)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VLOOKUP(M3089,People!A:B,2,0)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VLOOKUP(M3090,People!A:B,2,0)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VLOOKUP(M3091,People!A:B,2,0)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VLOOKUP(M3092,People!A:B,2,0)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VLOOKUP(M3093,People!A:B,2,0)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VLOOKUP(M3094,People!A:B,2,0)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VLOOKUP(M3095,People!A:B,2,0)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VLOOKUP(M3096,People!A:B,2,0)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VLOOKUP(M3097,People!A:B,2,0)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VLOOKUP(M3098,People!A:B,2,0)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VLOOKUP(M3099,People!A:B,2,0)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VLOOKUP(M3100,People!A:B,2,0)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VLOOKUP(M3101,People!A:B,2,0)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VLOOKUP(M3102,People!A:B,2,0)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VLOOKUP(M3103,People!A:B,2,0)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VLOOKUP(M3104,People!A:B,2,0)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VLOOKUP(M3105,People!A:B,2,0)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VLOOKUP(M3106,People!A:B,2,0)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VLOOKUP(M3107,People!A:B,2,0)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VLOOKUP(M3108,People!A:B,2,0)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VLOOKUP(M3109,People!A:B,2,0)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VLOOKUP(M3110,People!A:B,2,0)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VLOOKUP(M3111,People!A:B,2,0)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VLOOKUP(M3112,People!A:B,2,0)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VLOOKUP(M3113,People!A:B,2,0)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VLOOKUP(M3114,People!A:B,2,0)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VLOOKUP(M3115,People!A:B,2,0)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VLOOKUP(M3116,People!A:B,2,0)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VLOOKUP(M3117,People!A:B,2,0)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VLOOKUP(M3118,People!A:B,2,0)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VLOOKUP(M3119,People!A:B,2,0)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VLOOKUP(M3120,People!A:B,2,0)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VLOOKUP(M3121,People!A:B,2,0)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VLOOKUP(M3122,People!A:B,2,0)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VLOOKUP(M3123,People!A:B,2,0)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VLOOKUP(M3124,People!A:B,2,0)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VLOOKUP(M3125,People!A:B,2,0)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VLOOKUP(M3126,People!A:B,2,0)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VLOOKUP(M3127,People!A:B,2,0)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VLOOKUP(M3128,People!A:B,2,0)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VLOOKUP(M3129,People!A:B,2,0)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VLOOKUP(M3130,People!A:B,2,0)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VLOOKUP(M3131,People!A:B,2,0)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VLOOKUP(M3132,People!A:B,2,0)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VLOOKUP(M3133,People!A:B,2,0)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VLOOKUP(M3134,People!A:B,2,0)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VLOOKUP(M3135,People!A:B,2,0)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VLOOKUP(M3136,People!A:B,2,0)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VLOOKUP(M3137,People!A:B,2,0)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VLOOKUP(M3138,People!A:B,2,0)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VLOOKUP(M3139,People!A:B,2,0)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VLOOKUP(M3140,People!A:B,2,0)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VLOOKUP(M3141,People!A:B,2,0)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VLOOKUP(M3142,People!A:B,2,0)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VLOOKUP(M3143,People!A:B,2,0)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VLOOKUP(M3144,People!A:B,2,0)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VLOOKUP(M3145,People!A:B,2,0)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VLOOKUP(M3146,People!A:B,2,0)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VLOOKUP(M3147,People!A:B,2,0)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VLOOKUP(M3148,People!A:B,2,0)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VLOOKUP(M3149,People!A:B,2,0)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VLOOKUP(M3150,People!A:B,2,0)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VLOOKUP(M3151,People!A:B,2,0)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VLOOKUP(M3152,People!A:B,2,0)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VLOOKUP(M3153,People!A:B,2,0)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VLOOKUP(M3154,People!A:B,2,0)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VLOOKUP(M3155,People!A:B,2,0)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VLOOKUP(M3156,People!A:B,2,0)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VLOOKUP(M3157,People!A:B,2,0)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VLOOKUP(M3158,People!A:B,2,0)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VLOOKUP(M3159,People!A:B,2,0)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VLOOKUP(M3160,People!A:B,2,0)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VLOOKUP(M3161,People!A:B,2,0)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VLOOKUP(M3162,People!A:B,2,0)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VLOOKUP(M3163,People!A:B,2,0)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VLOOKUP(M3164,People!A:B,2,0)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VLOOKUP(M3165,People!A:B,2,0)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VLOOKUP(M3166,People!A:B,2,0)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VLOOKUP(M3167,People!A:B,2,0)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VLOOKUP(M3168,People!A:B,2,0)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VLOOKUP(M3169,People!A:B,2,0)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VLOOKUP(M3170,People!A:B,2,0)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VLOOKUP(M3171,People!A:B,2,0)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VLOOKUP(M3172,People!A:B,2,0)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VLOOKUP(M3173,People!A:B,2,0)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VLOOKUP(M3174,People!A:B,2,0)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VLOOKUP(M3175,People!A:B,2,0)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VLOOKUP(M3176,People!A:B,2,0)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VLOOKUP(M3177,People!A:B,2,0)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VLOOKUP(M3178,People!A:B,2,0)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VLOOKUP(M3179,People!A:B,2,0)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VLOOKUP(M3180,People!A:B,2,0)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VLOOKUP(M3181,People!A:B,2,0)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VLOOKUP(M3182,People!A:B,2,0)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VLOOKUP(M3183,People!A:B,2,0)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VLOOKUP(M3184,People!A:B,2,0)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VLOOKUP(M3185,People!A:B,2,0)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VLOOKUP(M3186,People!A:B,2,0)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VLOOKUP(M3187,People!A:B,2,0)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VLOOKUP(M3188,People!A:B,2,0)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VLOOKUP(M3189,People!A:B,2,0)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VLOOKUP(M3190,People!A:B,2,0)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VLOOKUP(M3191,People!A:B,2,0)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VLOOKUP(M3192,People!A:B,2,0)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VLOOKUP(M3193,People!A:B,2,0)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VLOOKUP(M3194,People!A:B,2,0)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VLOOKUP(M3195,People!A:B,2,0)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VLOOKUP(M3196,People!A:B,2,0)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VLOOKUP(M3197,People!A:B,2,0)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VLOOKUP(M3198,People!A:B,2,0)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VLOOKUP(M3199,People!A:B,2,0)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VLOOKUP(M3200,People!A:B,2,0)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VLOOKUP(M3201,People!A:B,2,0)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VLOOKUP(M3202,People!A:B,2,0)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VLOOKUP(M3203,People!A:B,2,0)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VLOOKUP(M3204,People!A:B,2,0)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VLOOKUP(M3205,People!A:B,2,0)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VLOOKUP(M3206,People!A:B,2,0)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VLOOKUP(M3207,People!A:B,2,0)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VLOOKUP(M3208,People!A:B,2,0)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VLOOKUP(M3209,People!A:B,2,0)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VLOOKUP(M3210,People!A:B,2,0)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VLOOKUP(M3211,People!A:B,2,0)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VLOOKUP(M3212,People!A:B,2,0)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VLOOKUP(M3213,People!A:B,2,0)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VLOOKUP(M3214,People!A:B,2,0)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VLOOKUP(M3215,People!A:B,2,0)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VLOOKUP(M3216,People!A:B,2,0)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VLOOKUP(M3217,People!A:B,2,0)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VLOOKUP(M3218,People!A:B,2,0)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VLOOKUP(M3219,People!A:B,2,0)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VLOOKUP(M3220,People!A:B,2,0)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VLOOKUP(M3221,People!A:B,2,0)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VLOOKUP(M3222,People!A:B,2,0)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VLOOKUP(M3223,People!A:B,2,0)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VLOOKUP(M3224,People!A:B,2,0)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VLOOKUP(M3225,People!A:B,2,0)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VLOOKUP(M3226,People!A:B,2,0)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VLOOKUP(M3227,People!A:B,2,0)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VLOOKUP(M3228,People!A:B,2,0)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VLOOKUP(M3229,People!A:B,2,0)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VLOOKUP(M3230,People!A:B,2,0)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VLOOKUP(M3231,People!A:B,2,0)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VLOOKUP(M3232,People!A:B,2,0)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VLOOKUP(M3233,People!A:B,2,0)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VLOOKUP(M3234,People!A:B,2,0)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VLOOKUP(M3235,People!A:B,2,0)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VLOOKUP(M3236,People!A:B,2,0)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VLOOKUP(M3237,People!A:B,2,0)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VLOOKUP(M3238,People!A:B,2,0)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VLOOKUP(M3239,People!A:B,2,0)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VLOOKUP(M3240,People!A:B,2,0)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VLOOKUP(M3241,People!A:B,2,0)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VLOOKUP(M3242,People!A:B,2,0)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VLOOKUP(M3243,People!A:B,2,0)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VLOOKUP(M3244,People!A:B,2,0)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VLOOKUP(M3245,People!A:B,2,0)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VLOOKUP(M3246,People!A:B,2,0)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VLOOKUP(M3247,People!A:B,2,0)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VLOOKUP(M3248,People!A:B,2,0)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VLOOKUP(M3249,People!A:B,2,0)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VLOOKUP(M3250,People!A:B,2,0)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VLOOKUP(M3251,People!A:B,2,0)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VLOOKUP(M3252,People!A:B,2,0)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VLOOKUP(M3253,People!A:B,2,0)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VLOOKUP(M3254,People!A:B,2,0)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VLOOKUP(M3255,People!A:B,2,0)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VLOOKUP(M3256,People!A:B,2,0)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VLOOKUP(M3257,People!A:B,2,0)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VLOOKUP(M3258,People!A:B,2,0)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VLOOKUP(M3259,People!A:B,2,0)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VLOOKUP(M3260,People!A:B,2,0)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VLOOKUP(M3261,People!A:B,2,0)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VLOOKUP(M3262,People!A:B,2,0)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VLOOKUP(M3263,People!A:B,2,0)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VLOOKUP(M3264,People!A:B,2,0)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VLOOKUP(M3265,People!A:B,2,0)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VLOOKUP(M3266,People!A:B,2,0)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VLOOKUP(M3267,People!A:B,2,0)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VLOOKUP(M3268,People!A:B,2,0)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VLOOKUP(M3269,People!A:B,2,0)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VLOOKUP(M3270,People!A:B,2,0)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VLOOKUP(M3271,People!A:B,2,0)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VLOOKUP(M3272,People!A:B,2,0)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VLOOKUP(M3273,People!A:B,2,0)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VLOOKUP(M3274,People!A:B,2,0)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VLOOKUP(M3275,People!A:B,2,0)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VLOOKUP(M3276,People!A:B,2,0)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VLOOKUP(M3277,People!A:B,2,0)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VLOOKUP(M3278,People!A:B,2,0)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VLOOKUP(M3279,People!A:B,2,0)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VLOOKUP(M3280,People!A:B,2,0)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VLOOKUP(M3281,People!A:B,2,0)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VLOOKUP(M3282,People!A:B,2,0)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VLOOKUP(M3283,People!A:B,2,0)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VLOOKUP(M3284,People!A:B,2,0)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VLOOKUP(M3285,People!A:B,2,0)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VLOOKUP(M3286,People!A:B,2,0)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VLOOKUP(M3287,People!A:B,2,0)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VLOOKUP(M3288,People!A:B,2,0)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VLOOKUP(M3289,People!A:B,2,0)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VLOOKUP(M3290,People!A:B,2,0)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VLOOKUP(M3291,People!A:B,2,0)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VLOOKUP(M3292,People!A:B,2,0)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VLOOKUP(M3293,People!A:B,2,0)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VLOOKUP(M3294,People!A:B,2,0)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VLOOKUP(M3295,People!A:B,2,0)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VLOOKUP(M3296,People!A:B,2,0)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VLOOKUP(M3297,People!A:B,2,0)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VLOOKUP(M3298,People!A:B,2,0)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VLOOKUP(M3299,People!A:B,2,0)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VLOOKUP(M3300,People!A:B,2,0)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VLOOKUP(M3301,People!A:B,2,0)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VLOOKUP(M3302,People!A:B,2,0)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VLOOKUP(M3303,People!A:B,2,0)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VLOOKUP(M3304,People!A:B,2,0)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VLOOKUP(M3305,People!A:B,2,0)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VLOOKUP(M3306,People!A:B,2,0)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VLOOKUP(M3307,People!A:B,2,0)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VLOOKUP(M3308,People!A:B,2,0)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VLOOKUP(M3309,People!A:B,2,0)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VLOOKUP(M3310,People!A:B,2,0)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VLOOKUP(M3311,People!A:B,2,0)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VLOOKUP(M3312,People!A:B,2,0)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VLOOKUP(M3313,People!A:B,2,0)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VLOOKUP(M3314,People!A:B,2,0)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VLOOKUP(M3315,People!A:B,2,0)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VLOOKUP(M3316,People!A:B,2,0)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VLOOKUP(M3317,People!A:B,2,0)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VLOOKUP(M3318,People!A:B,2,0)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VLOOKUP(M3319,People!A:B,2,0)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VLOOKUP(M3320,People!A:B,2,0)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VLOOKUP(M3321,People!A:B,2,0)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VLOOKUP(M3322,People!A:B,2,0)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VLOOKUP(M3323,People!A:B,2,0)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VLOOKUP(M3324,People!A:B,2,0)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VLOOKUP(M3325,People!A:B,2,0)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VLOOKUP(M3326,People!A:B,2,0)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VLOOKUP(M3327,People!A:B,2,0)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VLOOKUP(M3328,People!A:B,2,0)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VLOOKUP(M3329,People!A:B,2,0)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VLOOKUP(M3330,People!A:B,2,0)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VLOOKUP(M3331,People!A:B,2,0)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VLOOKUP(M3332,People!A:B,2,0)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VLOOKUP(M3333,People!A:B,2,0)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VLOOKUP(M3334,People!A:B,2,0)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VLOOKUP(M3335,People!A:B,2,0)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VLOOKUP(M3336,People!A:B,2,0)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VLOOKUP(M3337,People!A:B,2,0)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VLOOKUP(M3338,People!A:B,2,0)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VLOOKUP(M3339,People!A:B,2,0)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VLOOKUP(M3340,People!A:B,2,0)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VLOOKUP(M3341,People!A:B,2,0)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VLOOKUP(M3342,People!A:B,2,0)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VLOOKUP(M3343,People!A:B,2,0)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VLOOKUP(M3344,People!A:B,2,0)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VLOOKUP(M3345,People!A:B,2,0)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VLOOKUP(M3346,People!A:B,2,0)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VLOOKUP(M3347,People!A:B,2,0)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VLOOKUP(M3348,People!A:B,2,0)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VLOOKUP(M3349,People!A:B,2,0)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VLOOKUP(M3350,People!A:B,2,0)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VLOOKUP(M3351,People!A:B,2,0)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VLOOKUP(M3352,People!A:B,2,0)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VLOOKUP(M3353,People!A:B,2,0)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VLOOKUP(M3354,People!A:B,2,0)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VLOOKUP(M3355,People!A:B,2,0)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VLOOKUP(M3356,People!A:B,2,0)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VLOOKUP(M3357,People!A:B,2,0)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VLOOKUP(M3358,People!A:B,2,0)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VLOOKUP(M3359,People!A:B,2,0)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VLOOKUP(M3360,People!A:B,2,0)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VLOOKUP(M3361,People!A:B,2,0)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VLOOKUP(M3362,People!A:B,2,0)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VLOOKUP(M3363,People!A:B,2,0)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VLOOKUP(M3364,People!A:B,2,0)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VLOOKUP(M3365,People!A:B,2,0)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VLOOKUP(M3366,People!A:B,2,0)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VLOOKUP(M3367,People!A:B,2,0)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VLOOKUP(M3368,People!A:B,2,0)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VLOOKUP(M3369,People!A:B,2,0)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VLOOKUP(M3370,People!A:B,2,0)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VLOOKUP(M3371,People!A:B,2,0)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VLOOKUP(M3372,People!A:B,2,0)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VLOOKUP(M3373,People!A:B,2,0)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VLOOKUP(M3374,People!A:B,2,0)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VLOOKUP(M3375,People!A:B,2,0)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VLOOKUP(M3376,People!A:B,2,0)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VLOOKUP(M3377,People!A:B,2,0)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VLOOKUP(M3378,People!A:B,2,0)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VLOOKUP(M3379,People!A:B,2,0)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VLOOKUP(M3380,People!A:B,2,0)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VLOOKUP(M3381,People!A:B,2,0)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VLOOKUP(M3382,People!A:B,2,0)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VLOOKUP(M3383,People!A:B,2,0)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VLOOKUP(M3384,People!A:B,2,0)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VLOOKUP(M3385,People!A:B,2,0)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VLOOKUP(M3386,People!A:B,2,0)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VLOOKUP(M3387,People!A:B,2,0)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VLOOKUP(M3388,People!A:B,2,0)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VLOOKUP(M3389,People!A:B,2,0)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VLOOKUP(M3390,People!A:B,2,0)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VLOOKUP(M3391,People!A:B,2,0)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VLOOKUP(M3392,People!A:B,2,0)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VLOOKUP(M3393,People!A:B,2,0)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VLOOKUP(M3394,People!A:B,2,0)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VLOOKUP(M3395,People!A:B,2,0)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VLOOKUP(M3396,People!A:B,2,0)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VLOOKUP(M3397,People!A:B,2,0)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VLOOKUP(M3398,People!A:B,2,0)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VLOOKUP(M3399,People!A:B,2,0)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VLOOKUP(M3400,People!A:B,2,0)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VLOOKUP(M3401,People!A:B,2,0)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VLOOKUP(M3402,People!A:B,2,0)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VLOOKUP(M3403,People!A:B,2,0)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VLOOKUP(M3404,People!A:B,2,0)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VLOOKUP(M3405,People!A:B,2,0)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VLOOKUP(M3406,People!A:B,2,0)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VLOOKUP(M3407,People!A:B,2,0)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VLOOKUP(M3408,People!A:B,2,0)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VLOOKUP(M3409,People!A:B,2,0)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VLOOKUP(M3410,People!A:B,2,0)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VLOOKUP(M3411,People!A:B,2,0)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VLOOKUP(M3412,People!A:B,2,0)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VLOOKUP(M3413,People!A:B,2,0)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VLOOKUP(M3414,People!A:B,2,0)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VLOOKUP(M3415,People!A:B,2,0)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VLOOKUP(M3416,People!A:B,2,0)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VLOOKUP(M3417,People!A:B,2,0)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VLOOKUP(M3418,People!A:B,2,0)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VLOOKUP(M3419,People!A:B,2,0)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VLOOKUP(M3420,People!A:B,2,0)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VLOOKUP(M3421,People!A:B,2,0)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VLOOKUP(M3422,People!A:B,2,0)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VLOOKUP(M3423,People!A:B,2,0)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VLOOKUP(M3424,People!A:B,2,0)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VLOOKUP(M3425,People!A:B,2,0)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VLOOKUP(M3426,People!A:B,2,0)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VLOOKUP(M3427,People!A:B,2,0)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VLOOKUP(M3428,People!A:B,2,0)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VLOOKUP(M3429,People!A:B,2,0)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VLOOKUP(M3430,People!A:B,2,0)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VLOOKUP(M3431,People!A:B,2,0)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VLOOKUP(M3432,People!A:B,2,0)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VLOOKUP(M3433,People!A:B,2,0)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VLOOKUP(M3434,People!A:B,2,0)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VLOOKUP(M3435,People!A:B,2,0)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VLOOKUP(M3436,People!A:B,2,0)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VLOOKUP(M3437,People!A:B,2,0)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VLOOKUP(M3438,People!A:B,2,0)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VLOOKUP(M3439,People!A:B,2,0)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VLOOKUP(M3440,People!A:B,2,0)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VLOOKUP(M3441,People!A:B,2,0)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VLOOKUP(M3442,People!A:B,2,0)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VLOOKUP(M3443,People!A:B,2,0)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VLOOKUP(M3444,People!A:B,2,0)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VLOOKUP(M3445,People!A:B,2,0)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VLOOKUP(M3446,People!A:B,2,0)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VLOOKUP(M3447,People!A:B,2,0)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VLOOKUP(M3448,People!A:B,2,0)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VLOOKUP(M3449,People!A:B,2,0)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VLOOKUP(M3450,People!A:B,2,0)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VLOOKUP(M3451,People!A:B,2,0)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VLOOKUP(M3452,People!A:B,2,0)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VLOOKUP(M3453,People!A:B,2,0)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VLOOKUP(M3454,People!A:B,2,0)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VLOOKUP(M3455,People!A:B,2,0)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VLOOKUP(M3456,People!A:B,2,0)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VLOOKUP(M3457,People!A:B,2,0)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VLOOKUP(M3458,People!A:B,2,0)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VLOOKUP(M3459,People!A:B,2,0)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VLOOKUP(M3460,People!A:B,2,0)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VLOOKUP(M3461,People!A:B,2,0)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VLOOKUP(M3462,People!A:B,2,0)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VLOOKUP(M3463,People!A:B,2,0)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VLOOKUP(M3464,People!A:B,2,0)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VLOOKUP(M3465,People!A:B,2,0)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VLOOKUP(M3466,People!A:B,2,0)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VLOOKUP(M3467,People!A:B,2,0)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VLOOKUP(M3468,People!A:B,2,0)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VLOOKUP(M3469,People!A:B,2,0)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VLOOKUP(M3470,People!A:B,2,0)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VLOOKUP(M3471,People!A:B,2,0)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VLOOKUP(M3472,People!A:B,2,0)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VLOOKUP(M3473,People!A:B,2,0)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VLOOKUP(M3474,People!A:B,2,0)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VLOOKUP(M3475,People!A:B,2,0)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VLOOKUP(M3476,People!A:B,2,0)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VLOOKUP(M3477,People!A:B,2,0)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VLOOKUP(M3478,People!A:B,2,0)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VLOOKUP(M3479,People!A:B,2,0)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VLOOKUP(M3480,People!A:B,2,0)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VLOOKUP(M3481,People!A:B,2,0)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VLOOKUP(M3482,People!A:B,2,0)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VLOOKUP(M3483,People!A:B,2,0)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VLOOKUP(M3484,People!A:B,2,0)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VLOOKUP(M3485,People!A:B,2,0)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VLOOKUP(M3486,People!A:B,2,0)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VLOOKUP(M3487,People!A:B,2,0)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VLOOKUP(M3488,People!A:B,2,0)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VLOOKUP(M3489,People!A:B,2,0)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VLOOKUP(M3490,People!A:B,2,0)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VLOOKUP(M3491,People!A:B,2,0)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VLOOKUP(M3492,People!A:B,2,0)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VLOOKUP(M3493,People!A:B,2,0)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VLOOKUP(M3494,People!A:B,2,0)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VLOOKUP(M3495,People!A:B,2,0)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VLOOKUP(M3496,People!A:B,2,0)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VLOOKUP(M3497,People!A:B,2,0)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VLOOKUP(M3498,People!A:B,2,0)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VLOOKUP(M3499,People!A:B,2,0)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VLOOKUP(M3500,People!A:B,2,0)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VLOOKUP(M3501,People!A:B,2,0)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VLOOKUP(M3502,People!A:B,2,0)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VLOOKUP(M3503,People!A:B,2,0)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VLOOKUP(M3504,People!A:B,2,0)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VLOOKUP(M3505,People!A:B,2,0)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VLOOKUP(M3506,People!A:B,2,0)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VLOOKUP(M3507,People!A:B,2,0)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VLOOKUP(M3508,People!A:B,2,0)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VLOOKUP(M3509,People!A:B,2,0)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VLOOKUP(M3510,People!A:B,2,0)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VLOOKUP(M3511,People!A:B,2,0)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VLOOKUP(M3512,People!A:B,2,0)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VLOOKUP(M3513,People!A:B,2,0)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VLOOKUP(M3514,People!A:B,2,0)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VLOOKUP(M3515,People!A:B,2,0)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VLOOKUP(M3516,People!A:B,2,0)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VLOOKUP(M3517,People!A:B,2,0)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VLOOKUP(M3518,People!A:B,2,0)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VLOOKUP(M3519,People!A:B,2,0)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VLOOKUP(M3520,People!A:B,2,0)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VLOOKUP(M3521,People!A:B,2,0)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VLOOKUP(M3522,People!A:B,2,0)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VLOOKUP(M3523,People!A:B,2,0)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VLOOKUP(M3524,People!A:B,2,0)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VLOOKUP(M3525,People!A:B,2,0)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VLOOKUP(M3526,People!A:B,2,0)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VLOOKUP(M3527,People!A:B,2,0)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VLOOKUP(M3528,People!A:B,2,0)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VLOOKUP(M3529,People!A:B,2,0)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VLOOKUP(M3530,People!A:B,2,0)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VLOOKUP(M3531,People!A:B,2,0)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VLOOKUP(M3532,People!A:B,2,0)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VLOOKUP(M3533,People!A:B,2,0)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VLOOKUP(M3534,People!A:B,2,0)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VLOOKUP(M3535,People!A:B,2,0)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VLOOKUP(M3536,People!A:B,2,0)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VLOOKUP(M3537,People!A:B,2,0)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VLOOKUP(M3538,People!A:B,2,0)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VLOOKUP(M3539,People!A:B,2,0)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VLOOKUP(M3540,People!A:B,2,0)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VLOOKUP(M3541,People!A:B,2,0)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VLOOKUP(M3542,People!A:B,2,0)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VLOOKUP(M3543,People!A:B,2,0)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VLOOKUP(M3544,People!A:B,2,0)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VLOOKUP(M3545,People!A:B,2,0)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VLOOKUP(M3546,People!A:B,2,0)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VLOOKUP(M3547,People!A:B,2,0)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VLOOKUP(M3548,People!A:B,2,0)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VLOOKUP(M3549,People!A:B,2,0)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VLOOKUP(M3550,People!A:B,2,0)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VLOOKUP(M3551,People!A:B,2,0)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VLOOKUP(M3552,People!A:B,2,0)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VLOOKUP(M3553,People!A:B,2,0)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VLOOKUP(M3554,People!A:B,2,0)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VLOOKUP(M3555,People!A:B,2,0)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VLOOKUP(M3556,People!A:B,2,0)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VLOOKUP(M3557,People!A:B,2,0)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VLOOKUP(M3558,People!A:B,2,0)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VLOOKUP(M3559,People!A:B,2,0)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VLOOKUP(M3560,People!A:B,2,0)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VLOOKUP(M3561,People!A:B,2,0)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VLOOKUP(M3562,People!A:B,2,0)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VLOOKUP(M3563,People!A:B,2,0)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VLOOKUP(M3564,People!A:B,2,0)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VLOOKUP(M3565,People!A:B,2,0)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VLOOKUP(M3566,People!A:B,2,0)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VLOOKUP(M3567,People!A:B,2,0)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VLOOKUP(M3568,People!A:B,2,0)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VLOOKUP(M3569,People!A:B,2,0)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VLOOKUP(M3570,People!A:B,2,0)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VLOOKUP(M3571,People!A:B,2,0)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VLOOKUP(M3572,People!A:B,2,0)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VLOOKUP(M3573,People!A:B,2,0)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VLOOKUP(M3574,People!A:B,2,0)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VLOOKUP(M3575,People!A:B,2,0)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VLOOKUP(M3576,People!A:B,2,0)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VLOOKUP(M3577,People!A:B,2,0)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VLOOKUP(M3578,People!A:B,2,0)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VLOOKUP(M3579,People!A:B,2,0)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VLOOKUP(M3580,People!A:B,2,0)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VLOOKUP(M3581,People!A:B,2,0)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VLOOKUP(M3582,People!A:B,2,0)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VLOOKUP(M3583,People!A:B,2,0)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VLOOKUP(M3584,People!A:B,2,0)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VLOOKUP(M3585,People!A:B,2,0)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VLOOKUP(M3586,People!A:B,2,0)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VLOOKUP(M3587,People!A:B,2,0)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VLOOKUP(M3588,People!A:B,2,0)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VLOOKUP(M3589,People!A:B,2,0)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VLOOKUP(M3590,People!A:B,2,0)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VLOOKUP(M3591,People!A:B,2,0)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VLOOKUP(M3592,People!A:B,2,0)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VLOOKUP(M3593,People!A:B,2,0)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VLOOKUP(M3594,People!A:B,2,0)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VLOOKUP(M3595,People!A:B,2,0)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VLOOKUP(M3596,People!A:B,2,0)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VLOOKUP(M3597,People!A:B,2,0)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VLOOKUP(M3598,People!A:B,2,0)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VLOOKUP(M3599,People!A:B,2,0)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VLOOKUP(M3600,People!A:B,2,0)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VLOOKUP(M3601,People!A:B,2,0)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VLOOKUP(M3602,People!A:B,2,0)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VLOOKUP(M3603,People!A:B,2,0)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VLOOKUP(M3604,People!A:B,2,0)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VLOOKUP(M3605,People!A:B,2,0)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VLOOKUP(M3606,People!A:B,2,0)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VLOOKUP(M3607,People!A:B,2,0)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VLOOKUP(M3608,People!A:B,2,0)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VLOOKUP(M3609,People!A:B,2,0)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VLOOKUP(M3610,People!A:B,2,0)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VLOOKUP(M3611,People!A:B,2,0)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VLOOKUP(M3612,People!A:B,2,0)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VLOOKUP(M3613,People!A:B,2,0)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VLOOKUP(M3614,People!A:B,2,0)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VLOOKUP(M3615,People!A:B,2,0)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VLOOKUP(M3616,People!A:B,2,0)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VLOOKUP(M3617,People!A:B,2,0)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VLOOKUP(M3618,People!A:B,2,0)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VLOOKUP(M3619,People!A:B,2,0)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VLOOKUP(M3620,People!A:B,2,0)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VLOOKUP(M3621,People!A:B,2,0)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VLOOKUP(M3622,People!A:B,2,0)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VLOOKUP(M3623,People!A:B,2,0)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VLOOKUP(M3624,People!A:B,2,0)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VLOOKUP(M3625,People!A:B,2,0)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VLOOKUP(M3626,People!A:B,2,0)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VLOOKUP(M3627,People!A:B,2,0)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VLOOKUP(M3628,People!A:B,2,0)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VLOOKUP(M3629,People!A:B,2,0)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VLOOKUP(M3630,People!A:B,2,0)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VLOOKUP(M3631,People!A:B,2,0)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VLOOKUP(M3632,People!A:B,2,0)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VLOOKUP(M3633,People!A:B,2,0)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VLOOKUP(M3634,People!A:B,2,0)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VLOOKUP(M3635,People!A:B,2,0)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VLOOKUP(M3636,People!A:B,2,0)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VLOOKUP(M3637,People!A:B,2,0)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VLOOKUP(M3638,People!A:B,2,0)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VLOOKUP(M3639,People!A:B,2,0)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VLOOKUP(M3640,People!A:B,2,0)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VLOOKUP(M3641,People!A:B,2,0)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VLOOKUP(M3642,People!A:B,2,0)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VLOOKUP(M3643,People!A:B,2,0)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VLOOKUP(M3644,People!A:B,2,0)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VLOOKUP(M3645,People!A:B,2,0)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VLOOKUP(M3646,People!A:B,2,0)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VLOOKUP(M3647,People!A:B,2,0)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VLOOKUP(M3648,People!A:B,2,0)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VLOOKUP(M3649,People!A:B,2,0)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VLOOKUP(M3650,People!A:B,2,0)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VLOOKUP(M3651,People!A:B,2,0)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VLOOKUP(M3652,People!A:B,2,0)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VLOOKUP(M3653,People!A:B,2,0)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VLOOKUP(M3654,People!A:B,2,0)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VLOOKUP(M3655,People!A:B,2,0)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VLOOKUP(M3656,People!A:B,2,0)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VLOOKUP(M3657,People!A:B,2,0)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VLOOKUP(M3658,People!A:B,2,0)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VLOOKUP(M3659,People!A:B,2,0)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VLOOKUP(M3660,People!A:B,2,0)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VLOOKUP(M3661,People!A:B,2,0)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VLOOKUP(M3662,People!A:B,2,0)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VLOOKUP(M3663,People!A:B,2,0)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VLOOKUP(M3664,People!A:B,2,0)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VLOOKUP(M3665,People!A:B,2,0)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VLOOKUP(M3666,People!A:B,2,0)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VLOOKUP(M3667,People!A:B,2,0)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VLOOKUP(M3668,People!A:B,2,0)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VLOOKUP(M3669,People!A:B,2,0)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VLOOKUP(M3670,People!A:B,2,0)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VLOOKUP(M3671,People!A:B,2,0)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VLOOKUP(M3672,People!A:B,2,0)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VLOOKUP(M3673,People!A:B,2,0)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VLOOKUP(M3674,People!A:B,2,0)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VLOOKUP(M3675,People!A:B,2,0)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VLOOKUP(M3676,People!A:B,2,0)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VLOOKUP(M3677,People!A:B,2,0)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VLOOKUP(M3678,People!A:B,2,0)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VLOOKUP(M3679,People!A:B,2,0)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VLOOKUP(M3680,People!A:B,2,0)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VLOOKUP(M3681,People!A:B,2,0)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VLOOKUP(M3682,People!A:B,2,0)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VLOOKUP(M3683,People!A:B,2,0)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VLOOKUP(M3684,People!A:B,2,0)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VLOOKUP(M3685,People!A:B,2,0)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VLOOKUP(M3686,People!A:B,2,0)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VLOOKUP(M3687,People!A:B,2,0)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VLOOKUP(M3688,People!A:B,2,0)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VLOOKUP(M3689,People!A:B,2,0)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VLOOKUP(M3690,People!A:B,2,0)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VLOOKUP(M3691,People!A:B,2,0)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VLOOKUP(M3692,People!A:B,2,0)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VLOOKUP(M3693,People!A:B,2,0)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VLOOKUP(M3694,People!A:B,2,0)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VLOOKUP(M3695,People!A:B,2,0)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VLOOKUP(M3696,People!A:B,2,0)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VLOOKUP(M3697,People!A:B,2,0)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VLOOKUP(M3698,People!A:B,2,0)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VLOOKUP(M3699,People!A:B,2,0)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VLOOKUP(M3700,People!A:B,2,0)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VLOOKUP(M3701,People!A:B,2,0)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VLOOKUP(M3702,People!A:B,2,0)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VLOOKUP(M3703,People!A:B,2,0)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VLOOKUP(M3704,People!A:B,2,0)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VLOOKUP(M3705,People!A:B,2,0)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VLOOKUP(M3706,People!A:B,2,0)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VLOOKUP(M3707,People!A:B,2,0)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VLOOKUP(M3708,People!A:B,2,0)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VLOOKUP(M3709,People!A:B,2,0)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VLOOKUP(M3710,People!A:B,2,0)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VLOOKUP(M3711,People!A:B,2,0)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VLOOKUP(M3712,People!A:B,2,0)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VLOOKUP(M3713,People!A:B,2,0)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VLOOKUP(M3714,People!A:B,2,0)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VLOOKUP(M3715,People!A:B,2,0)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VLOOKUP(M3716,People!A:B,2,0)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VLOOKUP(M3717,People!A:B,2,0)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VLOOKUP(M3718,People!A:B,2,0)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VLOOKUP(M3719,People!A:B,2,0)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VLOOKUP(M3720,People!A:B,2,0)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VLOOKUP(M3721,People!A:B,2,0)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VLOOKUP(M3722,People!A:B,2,0)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VLOOKUP(M3723,People!A:B,2,0)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VLOOKUP(M3724,People!A:B,2,0)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VLOOKUP(M3725,People!A:B,2,0)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VLOOKUP(M3726,People!A:B,2,0)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VLOOKUP(M3727,People!A:B,2,0)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VLOOKUP(M3728,People!A:B,2,0)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VLOOKUP(M3729,People!A:B,2,0)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VLOOKUP(M3730,People!A:B,2,0)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VLOOKUP(M3731,People!A:B,2,0)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VLOOKUP(M3732,People!A:B,2,0)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VLOOKUP(M3733,People!A:B,2,0)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VLOOKUP(M3734,People!A:B,2,0)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VLOOKUP(M3735,People!A:B,2,0)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VLOOKUP(M3736,People!A:B,2,0)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VLOOKUP(M3737,People!A:B,2,0)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VLOOKUP(M3738,People!A:B,2,0)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VLOOKUP(M3739,People!A:B,2,0)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VLOOKUP(M3740,People!A:B,2,0)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VLOOKUP(M3741,People!A:B,2,0)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VLOOKUP(M3742,People!A:B,2,0)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VLOOKUP(M3743,People!A:B,2,0)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VLOOKUP(M3744,People!A:B,2,0)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VLOOKUP(M3745,People!A:B,2,0)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VLOOKUP(M3746,People!A:B,2,0)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VLOOKUP(M3747,People!A:B,2,0)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VLOOKUP(M3748,People!A:B,2,0)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VLOOKUP(M3749,People!A:B,2,0)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VLOOKUP(M3750,People!A:B,2,0)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VLOOKUP(M3751,People!A:B,2,0)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VLOOKUP(M3752,People!A:B,2,0)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VLOOKUP(M3753,People!A:B,2,0)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VLOOKUP(M3754,People!A:B,2,0)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VLOOKUP(M3755,People!A:B,2,0)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VLOOKUP(M3756,People!A:B,2,0)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VLOOKUP(M3757,People!A:B,2,0)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VLOOKUP(M3758,People!A:B,2,0)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VLOOKUP(M3759,People!A:B,2,0)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VLOOKUP(M3760,People!A:B,2,0)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VLOOKUP(M3761,People!A:B,2,0)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VLOOKUP(M3762,People!A:B,2,0)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VLOOKUP(M3763,People!A:B,2,0)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VLOOKUP(M3764,People!A:B,2,0)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VLOOKUP(M3765,People!A:B,2,0)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VLOOKUP(M3766,People!A:B,2,0)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VLOOKUP(M3767,People!A:B,2,0)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VLOOKUP(M3768,People!A:B,2,0)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VLOOKUP(M3769,People!A:B,2,0)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VLOOKUP(M3770,People!A:B,2,0)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VLOOKUP(M3771,People!A:B,2,0)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VLOOKUP(M3772,People!A:B,2,0)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VLOOKUP(M3773,People!A:B,2,0)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VLOOKUP(M3774,People!A:B,2,0)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VLOOKUP(M3775,People!A:B,2,0)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VLOOKUP(M3776,People!A:B,2,0)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VLOOKUP(M3777,People!A:B,2,0)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VLOOKUP(M3778,People!A:B,2,0)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VLOOKUP(M3779,People!A:B,2,0)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VLOOKUP(M3780,People!A:B,2,0)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VLOOKUP(M3781,People!A:B,2,0)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VLOOKUP(M3782,People!A:B,2,0)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VLOOKUP(M3783,People!A:B,2,0)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VLOOKUP(M3784,People!A:B,2,0)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VLOOKUP(M3785,People!A:B,2,0)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VLOOKUP(M3786,People!A:B,2,0)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VLOOKUP(M3787,People!A:B,2,0)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VLOOKUP(M3788,People!A:B,2,0)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VLOOKUP(M3789,People!A:B,2,0)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VLOOKUP(M3790,People!A:B,2,0)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VLOOKUP(M3791,People!A:B,2,0)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VLOOKUP(M3792,People!A:B,2,0)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VLOOKUP(M3793,People!A:B,2,0)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VLOOKUP(M3794,People!A:B,2,0)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VLOOKUP(M3795,People!A:B,2,0)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VLOOKUP(M3796,People!A:B,2,0)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VLOOKUP(M3797,People!A:B,2,0)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VLOOKUP(M3798,People!A:B,2,0)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VLOOKUP(M3799,People!A:B,2,0)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VLOOKUP(M3800,People!A:B,2,0)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VLOOKUP(M3801,People!A:B,2,0)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VLOOKUP(M3802,People!A:B,2,0)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VLOOKUP(M3803,People!A:B,2,0)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VLOOKUP(M3804,People!A:B,2,0)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VLOOKUP(M3805,People!A:B,2,0)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VLOOKUP(M3806,People!A:B,2,0)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VLOOKUP(M3807,People!A:B,2,0)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VLOOKUP(M3808,People!A:B,2,0)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VLOOKUP(M3809,People!A:B,2,0)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VLOOKUP(M3810,People!A:B,2,0)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VLOOKUP(M3811,People!A:B,2,0)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VLOOKUP(M3812,People!A:B,2,0)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VLOOKUP(M3813,People!A:B,2,0)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VLOOKUP(M3814,People!A:B,2,0)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VLOOKUP(M3815,People!A:B,2,0)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VLOOKUP(M3816,People!A:B,2,0)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VLOOKUP(M3817,People!A:B,2,0)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VLOOKUP(M3818,People!A:B,2,0)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VLOOKUP(M3819,People!A:B,2,0)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VLOOKUP(M3820,People!A:B,2,0)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VLOOKUP(M3821,People!A:B,2,0)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VLOOKUP(M3822,People!A:B,2,0)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VLOOKUP(M3823,People!A:B,2,0)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VLOOKUP(M3824,People!A:B,2,0)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VLOOKUP(M3825,People!A:B,2,0)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VLOOKUP(M3826,People!A:B,2,0)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VLOOKUP(M3827,People!A:B,2,0)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VLOOKUP(M3828,People!A:B,2,0)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VLOOKUP(M3829,People!A:B,2,0)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VLOOKUP(M3830,People!A:B,2,0)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VLOOKUP(M3831,People!A:B,2,0)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VLOOKUP(M3832,People!A:B,2,0)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VLOOKUP(M3833,People!A:B,2,0)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VLOOKUP(M3834,People!A:B,2,0)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VLOOKUP(M3835,People!A:B,2,0)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VLOOKUP(M3836,People!A:B,2,0)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VLOOKUP(M3837,People!A:B,2,0)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VLOOKUP(M3838,People!A:B,2,0)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VLOOKUP(M3839,People!A:B,2,0)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VLOOKUP(M3840,People!A:B,2,0)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VLOOKUP(M3841,People!A:B,2,0)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VLOOKUP(M3842,People!A:B,2,0)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VLOOKUP(M3843,People!A:B,2,0)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VLOOKUP(M3844,People!A:B,2,0)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VLOOKUP(M3845,People!A:B,2,0)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VLOOKUP(M3846,People!A:B,2,0)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VLOOKUP(M3847,People!A:B,2,0)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VLOOKUP(M3848,People!A:B,2,0)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VLOOKUP(M3849,People!A:B,2,0)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VLOOKUP(M3850,People!A:B,2,0)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VLOOKUP(M3851,People!A:B,2,0)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VLOOKUP(M3852,People!A:B,2,0)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VLOOKUP(M3853,People!A:B,2,0)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VLOOKUP(M3854,People!A:B,2,0)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VLOOKUP(M3855,People!A:B,2,0)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VLOOKUP(M3856,People!A:B,2,0)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VLOOKUP(M3857,People!A:B,2,0)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VLOOKUP(M3858,People!A:B,2,0)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VLOOKUP(M3859,People!A:B,2,0)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VLOOKUP(M3860,People!A:B,2,0)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VLOOKUP(M3861,People!A:B,2,0)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VLOOKUP(M3862,People!A:B,2,0)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VLOOKUP(M3863,People!A:B,2,0)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VLOOKUP(M3864,People!A:B,2,0)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VLOOKUP(M3865,People!A:B,2,0)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VLOOKUP(M3866,People!A:B,2,0)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VLOOKUP(M3867,People!A:B,2,0)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VLOOKUP(M3868,People!A:B,2,0)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VLOOKUP(M3869,People!A:B,2,0)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VLOOKUP(M3870,People!A:B,2,0)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VLOOKUP(M3871,People!A:B,2,0)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VLOOKUP(M3872,People!A:B,2,0)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VLOOKUP(M3873,People!A:B,2,0)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VLOOKUP(M3874,People!A:B,2,0)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VLOOKUP(M3875,People!A:B,2,0)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VLOOKUP(M3876,People!A:B,2,0)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VLOOKUP(M3877,People!A:B,2,0)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VLOOKUP(M3878,People!A:B,2,0)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VLOOKUP(M3879,People!A:B,2,0)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VLOOKUP(M3880,People!A:B,2,0)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VLOOKUP(M3881,People!A:B,2,0)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VLOOKUP(M3882,People!A:B,2,0)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VLOOKUP(M3883,People!A:B,2,0)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VLOOKUP(M3884,People!A:B,2,0)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VLOOKUP(M3885,People!A:B,2,0)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VLOOKUP(M3886,People!A:B,2,0)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VLOOKUP(M3887,People!A:B,2,0)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VLOOKUP(M3888,People!A:B,2,0)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VLOOKUP(M3889,People!A:B,2,0)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VLOOKUP(M3890,People!A:B,2,0)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VLOOKUP(M3891,People!A:B,2,0)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VLOOKUP(M3892,People!A:B,2,0)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VLOOKUP(M3893,People!A:B,2,0)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VLOOKUP(M3894,People!A:B,2,0)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VLOOKUP(M3895,People!A:B,2,0)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VLOOKUP(M3896,People!A:B,2,0)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VLOOKUP(M3897,People!A:B,2,0)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VLOOKUP(M3898,People!A:B,2,0)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VLOOKUP(M3899,People!A:B,2,0)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VLOOKUP(M3900,People!A:B,2,0)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VLOOKUP(M3901,People!A:B,2,0)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VLOOKUP(M3902,People!A:B,2,0)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VLOOKUP(M3903,People!A:B,2,0)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VLOOKUP(M3904,People!A:B,2,0)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VLOOKUP(M3905,People!A:B,2,0)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VLOOKUP(M3906,People!A:B,2,0)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VLOOKUP(M3907,People!A:B,2,0)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VLOOKUP(M3908,People!A:B,2,0)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VLOOKUP(M3909,People!A:B,2,0)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VLOOKUP(M3910,People!A:B,2,0)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VLOOKUP(M3911,People!A:B,2,0)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VLOOKUP(M3912,People!A:B,2,0)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VLOOKUP(M3913,People!A:B,2,0)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VLOOKUP(M3914,People!A:B,2,0)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VLOOKUP(M3915,People!A:B,2,0)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VLOOKUP(M3916,People!A:B,2,0)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VLOOKUP(M3917,People!A:B,2,0)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VLOOKUP(M3918,People!A:B,2,0)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VLOOKUP(M3919,People!A:B,2,0)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VLOOKUP(M3920,People!A:B,2,0)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VLOOKUP(M3921,People!A:B,2,0)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VLOOKUP(M3922,People!A:B,2,0)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VLOOKUP(M3923,People!A:B,2,0)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VLOOKUP(M3924,People!A:B,2,0)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VLOOKUP(M3925,People!A:B,2,0)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VLOOKUP(M3926,People!A:B,2,0)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VLOOKUP(M3927,People!A:B,2,0)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VLOOKUP(M3928,People!A:B,2,0)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VLOOKUP(M3929,People!A:B,2,0)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VLOOKUP(M3930,People!A:B,2,0)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VLOOKUP(M3931,People!A:B,2,0)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VLOOKUP(M3932,People!A:B,2,0)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VLOOKUP(M3933,People!A:B,2,0)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VLOOKUP(M3934,People!A:B,2,0)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VLOOKUP(M3935,People!A:B,2,0)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VLOOKUP(M3936,People!A:B,2,0)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VLOOKUP(M3937,People!A:B,2,0)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VLOOKUP(M3938,People!A:B,2,0)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VLOOKUP(M3939,People!A:B,2,0)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VLOOKUP(M3940,People!A:B,2,0)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VLOOKUP(M3941,People!A:B,2,0)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VLOOKUP(M3942,People!A:B,2,0)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VLOOKUP(M3943,People!A:B,2,0)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VLOOKUP(M3944,People!A:B,2,0)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VLOOKUP(M3945,People!A:B,2,0)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VLOOKUP(M3946,People!A:B,2,0)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VLOOKUP(M3947,People!A:B,2,0)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VLOOKUP(M3948,People!A:B,2,0)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VLOOKUP(M3949,People!A:B,2,0)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VLOOKUP(M3950,People!A:B,2,0)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VLOOKUP(M3951,People!A:B,2,0)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VLOOKUP(M3952,People!A:B,2,0)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VLOOKUP(M3953,People!A:B,2,0)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VLOOKUP(M3954,People!A:B,2,0)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VLOOKUP(M3955,People!A:B,2,0)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VLOOKUP(M3956,People!A:B,2,0)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VLOOKUP(M3957,People!A:B,2,0)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VLOOKUP(M3958,People!A:B,2,0)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VLOOKUP(M3959,People!A:B,2,0)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VLOOKUP(M3960,People!A:B,2,0)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VLOOKUP(M3961,People!A:B,2,0)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VLOOKUP(M3962,People!A:B,2,0)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VLOOKUP(M3963,People!A:B,2,0)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VLOOKUP(M3964,People!A:B,2,0)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VLOOKUP(M3965,People!A:B,2,0)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VLOOKUP(M3966,People!A:B,2,0)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VLOOKUP(M3967,People!A:B,2,0)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VLOOKUP(M3968,People!A:B,2,0)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VLOOKUP(M3969,People!A:B,2,0)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VLOOKUP(M3970,People!A:B,2,0)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VLOOKUP(M3971,People!A:B,2,0)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VLOOKUP(M3972,People!A:B,2,0)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VLOOKUP(M3973,People!A:B,2,0)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VLOOKUP(M3974,People!A:B,2,0)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VLOOKUP(M3975,People!A:B,2,0)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VLOOKUP(M3976,People!A:B,2,0)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VLOOKUP(M3977,People!A:B,2,0)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VLOOKUP(M3978,People!A:B,2,0)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VLOOKUP(M3979,People!A:B,2,0)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VLOOKUP(M3980,People!A:B,2,0)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VLOOKUP(M3981,People!A:B,2,0)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VLOOKUP(M3982,People!A:B,2,0)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VLOOKUP(M3983,People!A:B,2,0)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VLOOKUP(M3984,People!A:B,2,0)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VLOOKUP(M3985,People!A:B,2,0)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VLOOKUP(M3986,People!A:B,2,0)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VLOOKUP(M3987,People!A:B,2,0)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VLOOKUP(M3988,People!A:B,2,0)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VLOOKUP(M3989,People!A:B,2,0)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VLOOKUP(M3990,People!A:B,2,0)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VLOOKUP(M3991,People!A:B,2,0)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VLOOKUP(M3992,People!A:B,2,0)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VLOOKUP(M3993,People!A:B,2,0)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VLOOKUP(M3994,People!A:B,2,0)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VLOOKUP(M3995,People!A:B,2,0)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VLOOKUP(M3996,People!A:B,2,0)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VLOOKUP(M3997,People!A:B,2,0)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VLOOKUP(M3998,People!A:B,2,0)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VLOOKUP(M3999,People!A:B,2,0)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VLOOKUP(M4000,People!A:B,2,0)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VLOOKUP(M4001,People!A:B,2,0)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VLOOKUP(M4002,People!A:B,2,0)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VLOOKUP(M4003,People!A:B,2,0)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VLOOKUP(M4004,People!A:B,2,0)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VLOOKUP(M4005,People!A:B,2,0)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VLOOKUP(M4006,People!A:B,2,0)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VLOOKUP(M4007,People!A:B,2,0)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VLOOKUP(M4008,People!A:B,2,0)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VLOOKUP(M4009,People!A:B,2,0)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VLOOKUP(M4010,People!A:B,2,0)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VLOOKUP(M4011,People!A:B,2,0)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VLOOKUP(M4012,People!A:B,2,0)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VLOOKUP(M4013,People!A:B,2,0)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VLOOKUP(M4014,People!A:B,2,0)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VLOOKUP(M4015,People!A:B,2,0)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VLOOKUP(M4016,People!A:B,2,0)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VLOOKUP(M4017,People!A:B,2,0)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VLOOKUP(M4018,People!A:B,2,0)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VLOOKUP(M4019,People!A:B,2,0)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VLOOKUP(M4020,People!A:B,2,0)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VLOOKUP(M4021,People!A:B,2,0)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VLOOKUP(M4022,People!A:B,2,0)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VLOOKUP(M4023,People!A:B,2,0)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VLOOKUP(M4024,People!A:B,2,0)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VLOOKUP(M4025,People!A:B,2,0)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VLOOKUP(M4026,People!A:B,2,0)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VLOOKUP(M4027,People!A:B,2,0)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VLOOKUP(M4028,People!A:B,2,0)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VLOOKUP(M4029,People!A:B,2,0)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VLOOKUP(M4030,People!A:B,2,0)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VLOOKUP(M4031,People!A:B,2,0)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VLOOKUP(M4032,People!A:B,2,0)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VLOOKUP(M4033,People!A:B,2,0)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VLOOKUP(M4034,People!A:B,2,0)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VLOOKUP(M4035,People!A:B,2,0)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VLOOKUP(M4036,People!A:B,2,0)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VLOOKUP(M4037,People!A:B,2,0)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VLOOKUP(M4038,People!A:B,2,0)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VLOOKUP(M4039,People!A:B,2,0)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VLOOKUP(M4040,People!A:B,2,0)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VLOOKUP(M4041,People!A:B,2,0)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VLOOKUP(M4042,People!A:B,2,0)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VLOOKUP(M4043,People!A:B,2,0)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VLOOKUP(M4044,People!A:B,2,0)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VLOOKUP(M4045,People!A:B,2,0)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VLOOKUP(M4046,People!A:B,2,0)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VLOOKUP(M4047,People!A:B,2,0)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VLOOKUP(M4048,People!A:B,2,0)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VLOOKUP(M4049,People!A:B,2,0)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VLOOKUP(M4050,People!A:B,2,0)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VLOOKUP(M4051,People!A:B,2,0)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VLOOKUP(M4052,People!A:B,2,0)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VLOOKUP(M4053,People!A:B,2,0)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VLOOKUP(M4054,People!A:B,2,0)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VLOOKUP(M4055,People!A:B,2,0)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VLOOKUP(M4056,People!A:B,2,0)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VLOOKUP(M4057,People!A:B,2,0)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VLOOKUP(M4058,People!A:B,2,0)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VLOOKUP(M4059,People!A:B,2,0)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VLOOKUP(M4060,People!A:B,2,0)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VLOOKUP(M4061,People!A:B,2,0)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VLOOKUP(M4062,People!A:B,2,0)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VLOOKUP(M4063,People!A:B,2,0)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VLOOKUP(M4064,People!A:B,2,0)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VLOOKUP(M4065,People!A:B,2,0)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VLOOKUP(M4066,People!A:B,2,0)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VLOOKUP(M4067,People!A:B,2,0)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VLOOKUP(M4068,People!A:B,2,0)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VLOOKUP(M4069,People!A:B,2,0)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VLOOKUP(M4070,People!A:B,2,0)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VLOOKUP(M4071,People!A:B,2,0)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VLOOKUP(M4072,People!A:B,2,0)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VLOOKUP(M4073,People!A:B,2,0)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VLOOKUP(M4074,People!A:B,2,0)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VLOOKUP(M4075,People!A:B,2,0)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VLOOKUP(M4076,People!A:B,2,0)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VLOOKUP(M4077,People!A:B,2,0)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VLOOKUP(M4078,People!A:B,2,0)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VLOOKUP(M4079,People!A:B,2,0)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VLOOKUP(M4080,People!A:B,2,0)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VLOOKUP(M4081,People!A:B,2,0)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VLOOKUP(M4082,People!A:B,2,0)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VLOOKUP(M4083,People!A:B,2,0)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VLOOKUP(M4084,People!A:B,2,0)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VLOOKUP(M4085,People!A:B,2,0)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VLOOKUP(M4086,People!A:B,2,0)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VLOOKUP(M4087,People!A:B,2,0)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VLOOKUP(M4088,People!A:B,2,0)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VLOOKUP(M4089,People!A:B,2,0)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VLOOKUP(M4090,People!A:B,2,0)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VLOOKUP(M4091,People!A:B,2,0)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VLOOKUP(M4092,People!A:B,2,0)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VLOOKUP(M4093,People!A:B,2,0)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VLOOKUP(M4094,People!A:B,2,0)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VLOOKUP(M4095,People!A:B,2,0)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VLOOKUP(M4096,People!A:B,2,0)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VLOOKUP(M4097,People!A:B,2,0)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VLOOKUP(M4098,People!A:B,2,0)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VLOOKUP(M4099,People!A:B,2,0)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VLOOKUP(M4100,People!A:B,2,0)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VLOOKUP(M4101,People!A:B,2,0)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VLOOKUP(M4102,People!A:B,2,0)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VLOOKUP(M4103,People!A:B,2,0)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VLOOKUP(M4104,People!A:B,2,0)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VLOOKUP(M4105,People!A:B,2,0)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VLOOKUP(M4106,People!A:B,2,0)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VLOOKUP(M4107,People!A:B,2,0)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VLOOKUP(M4108,People!A:B,2,0)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VLOOKUP(M4109,People!A:B,2,0)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VLOOKUP(M4110,People!A:B,2,0)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VLOOKUP(M4111,People!A:B,2,0)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VLOOKUP(M4112,People!A:B,2,0)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VLOOKUP(M4113,People!A:B,2,0)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VLOOKUP(M4114,People!A:B,2,0)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VLOOKUP(M4115,People!A:B,2,0)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VLOOKUP(M4116,People!A:B,2,0)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VLOOKUP(M4117,People!A:B,2,0)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VLOOKUP(M4118,People!A:B,2,0)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VLOOKUP(M4119,People!A:B,2,0)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VLOOKUP(M4120,People!A:B,2,0)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VLOOKUP(M4121,People!A:B,2,0)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VLOOKUP(M4122,People!A:B,2,0)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VLOOKUP(M4123,People!A:B,2,0)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VLOOKUP(M4124,People!A:B,2,0)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VLOOKUP(M4125,People!A:B,2,0)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VLOOKUP(M4126,People!A:B,2,0)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VLOOKUP(M4127,People!A:B,2,0)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VLOOKUP(M4128,People!A:B,2,0)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VLOOKUP(M4129,People!A:B,2,0)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VLOOKUP(M4130,People!A:B,2,0)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VLOOKUP(M4131,People!A:B,2,0)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VLOOKUP(M4132,People!A:B,2,0)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VLOOKUP(M4133,People!A:B,2,0)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VLOOKUP(M4134,People!A:B,2,0)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VLOOKUP(M4135,People!A:B,2,0)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VLOOKUP(M4136,People!A:B,2,0)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VLOOKUP(M4137,People!A:B,2,0)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VLOOKUP(M4138,People!A:B,2,0)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VLOOKUP(M4139,People!A:B,2,0)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VLOOKUP(M4140,People!A:B,2,0)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VLOOKUP(M4141,People!A:B,2,0)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VLOOKUP(M4142,People!A:B,2,0)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VLOOKUP(M4143,People!A:B,2,0)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VLOOKUP(M4144,People!A:B,2,0)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VLOOKUP(M4145,People!A:B,2,0)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VLOOKUP(M4146,People!A:B,2,0)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VLOOKUP(M4147,People!A:B,2,0)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VLOOKUP(M4148,People!A:B,2,0)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VLOOKUP(M4149,People!A:B,2,0)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VLOOKUP(M4150,People!A:B,2,0)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VLOOKUP(M4151,People!A:B,2,0)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VLOOKUP(M4152,People!A:B,2,0)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VLOOKUP(M4153,People!A:B,2,0)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VLOOKUP(M4154,People!A:B,2,0)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VLOOKUP(M4155,People!A:B,2,0)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VLOOKUP(M4156,People!A:B,2,0)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VLOOKUP(M4157,People!A:B,2,0)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VLOOKUP(M4158,People!A:B,2,0)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VLOOKUP(M4159,People!A:B,2,0)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VLOOKUP(M4160,People!A:B,2,0)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VLOOKUP(M4161,People!A:B,2,0)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VLOOKUP(M4162,People!A:B,2,0)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VLOOKUP(M4163,People!A:B,2,0)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VLOOKUP(M4164,People!A:B,2,0)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VLOOKUP(M4165,People!A:B,2,0)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VLOOKUP(M4166,People!A:B,2,0)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VLOOKUP(M4167,People!A:B,2,0)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VLOOKUP(M4168,People!A:B,2,0)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VLOOKUP(M4169,People!A:B,2,0)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VLOOKUP(M4170,People!A:B,2,0)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VLOOKUP(M4171,People!A:B,2,0)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VLOOKUP(M4172,People!A:B,2,0)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VLOOKUP(M4173,People!A:B,2,0)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VLOOKUP(M4174,People!A:B,2,0)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VLOOKUP(M4175,People!A:B,2,0)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VLOOKUP(M4176,People!A:B,2,0)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VLOOKUP(M4177,People!A:B,2,0)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VLOOKUP(M4178,People!A:B,2,0)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VLOOKUP(M4179,People!A:B,2,0)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VLOOKUP(M4180,People!A:B,2,0)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VLOOKUP(M4181,People!A:B,2,0)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VLOOKUP(M4182,People!A:B,2,0)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VLOOKUP(M4183,People!A:B,2,0)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VLOOKUP(M4184,People!A:B,2,0)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VLOOKUP(M4185,People!A:B,2,0)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VLOOKUP(M4186,People!A:B,2,0)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VLOOKUP(M4187,People!A:B,2,0)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VLOOKUP(M4188,People!A:B,2,0)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VLOOKUP(M4189,People!A:B,2,0)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VLOOKUP(M4190,People!A:B,2,0)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VLOOKUP(M4191,People!A:B,2,0)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VLOOKUP(M4192,People!A:B,2,0)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VLOOKUP(M4193,People!A:B,2,0)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VLOOKUP(M4194,People!A:B,2,0)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VLOOKUP(M4195,People!A:B,2,0)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VLOOKUP(M4196,People!A:B,2,0)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VLOOKUP(M4197,People!A:B,2,0)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VLOOKUP(M4198,People!A:B,2,0)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VLOOKUP(M4199,People!A:B,2,0)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VLOOKUP(M4200,People!A:B,2,0)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VLOOKUP(M4201,People!A:B,2,0)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VLOOKUP(M4202,People!A:B,2,0)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VLOOKUP(M4203,People!A:B,2,0)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VLOOKUP(M4204,People!A:B,2,0)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VLOOKUP(M4205,People!A:B,2,0)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VLOOKUP(M4206,People!A:B,2,0)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VLOOKUP(M4207,People!A:B,2,0)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VLOOKUP(M4208,People!A:B,2,0)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VLOOKUP(M4209,People!A:B,2,0)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VLOOKUP(M4210,People!A:B,2,0)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VLOOKUP(M4211,People!A:B,2,0)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VLOOKUP(M4212,People!A:B,2,0)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VLOOKUP(M4213,People!A:B,2,0)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VLOOKUP(M4214,People!A:B,2,0)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VLOOKUP(M4215,People!A:B,2,0)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VLOOKUP(M4216,People!A:B,2,0)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VLOOKUP(M4217,People!A:B,2,0)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VLOOKUP(M4218,People!A:B,2,0)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VLOOKUP(M4219,People!A:B,2,0)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VLOOKUP(M4220,People!A:B,2,0)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VLOOKUP(M4221,People!A:B,2,0)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VLOOKUP(M4222,People!A:B,2,0)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VLOOKUP(M4223,People!A:B,2,0)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VLOOKUP(M4224,People!A:B,2,0)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VLOOKUP(M4225,People!A:B,2,0)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VLOOKUP(M4226,People!A:B,2,0)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VLOOKUP(M4227,People!A:B,2,0)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VLOOKUP(M4228,People!A:B,2,0)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VLOOKUP(M4229,People!A:B,2,0)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VLOOKUP(M4230,People!A:B,2,0)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VLOOKUP(M4231,People!A:B,2,0)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VLOOKUP(M4232,People!A:B,2,0)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VLOOKUP(M4233,People!A:B,2,0)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VLOOKUP(M4234,People!A:B,2,0)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VLOOKUP(M4235,People!A:B,2,0)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VLOOKUP(M4236,People!A:B,2,0)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VLOOKUP(M4237,People!A:B,2,0)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VLOOKUP(M4238,People!A:B,2,0)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VLOOKUP(M4239,People!A:B,2,0)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VLOOKUP(M4240,People!A:B,2,0)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VLOOKUP(M4241,People!A:B,2,0)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VLOOKUP(M4242,People!A:B,2,0)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VLOOKUP(M4243,People!A:B,2,0)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VLOOKUP(M4244,People!A:B,2,0)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VLOOKUP(M4245,People!A:B,2,0)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VLOOKUP(M4246,People!A:B,2,0)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VLOOKUP(M4247,People!A:B,2,0)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VLOOKUP(M4248,People!A:B,2,0)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VLOOKUP(M4249,People!A:B,2,0)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VLOOKUP(M4250,People!A:B,2,0)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VLOOKUP(M4251,People!A:B,2,0)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VLOOKUP(M4252,People!A:B,2,0)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VLOOKUP(M4253,People!A:B,2,0)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VLOOKUP(M4254,People!A:B,2,0)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VLOOKUP(M4255,People!A:B,2,0)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VLOOKUP(M4256,People!A:B,2,0)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VLOOKUP(M4257,People!A:B,2,0)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VLOOKUP(M4258,People!A:B,2,0)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VLOOKUP(M4259,People!A:B,2,0)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VLOOKUP(M4260,People!A:B,2,0)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VLOOKUP(M4261,People!A:B,2,0)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VLOOKUP(M4262,People!A:B,2,0)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VLOOKUP(M4263,People!A:B,2,0)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VLOOKUP(M4264,People!A:B,2,0)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VLOOKUP(M4265,People!A:B,2,0)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VLOOKUP(M4266,People!A:B,2,0)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VLOOKUP(M4267,People!A:B,2,0)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VLOOKUP(M4268,People!A:B,2,0)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VLOOKUP(M4269,People!A:B,2,0)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VLOOKUP(M4270,People!A:B,2,0)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VLOOKUP(M4271,People!A:B,2,0)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VLOOKUP(M4272,People!A:B,2,0)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VLOOKUP(M4273,People!A:B,2,0)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VLOOKUP(M4274,People!A:B,2,0)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VLOOKUP(M4275,People!A:B,2,0)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VLOOKUP(M4276,People!A:B,2,0)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VLOOKUP(M4277,People!A:B,2,0)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VLOOKUP(M4278,People!A:B,2,0)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VLOOKUP(M4279,People!A:B,2,0)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VLOOKUP(M4280,People!A:B,2,0)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VLOOKUP(M4281,People!A:B,2,0)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VLOOKUP(M4282,People!A:B,2,0)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VLOOKUP(M4283,People!A:B,2,0)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VLOOKUP(M4284,People!A:B,2,0)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VLOOKUP(M4285,People!A:B,2,0)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VLOOKUP(M4286,People!A:B,2,0)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VLOOKUP(M4287,People!A:B,2,0)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VLOOKUP(M4288,People!A:B,2,0)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VLOOKUP(M4289,People!A:B,2,0)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VLOOKUP(M4290,People!A:B,2,0)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VLOOKUP(M4291,People!A:B,2,0)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VLOOKUP(M4292,People!A:B,2,0)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VLOOKUP(M4293,People!A:B,2,0)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VLOOKUP(M4294,People!A:B,2,0)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VLOOKUP(M4295,People!A:B,2,0)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VLOOKUP(M4296,People!A:B,2,0)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VLOOKUP(M4297,People!A:B,2,0)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VLOOKUP(M4298,People!A:B,2,0)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VLOOKUP(M4299,People!A:B,2,0)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VLOOKUP(M4300,People!A:B,2,0)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VLOOKUP(M4301,People!A:B,2,0)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VLOOKUP(M4302,People!A:B,2,0)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VLOOKUP(M4303,People!A:B,2,0)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VLOOKUP(M4304,People!A:B,2,0)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VLOOKUP(M4305,People!A:B,2,0)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VLOOKUP(M4306,People!A:B,2,0)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VLOOKUP(M4307,People!A:B,2,0)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VLOOKUP(M4308,People!A:B,2,0)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VLOOKUP(M4309,People!A:B,2,0)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VLOOKUP(M4310,People!A:B,2,0)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VLOOKUP(M4311,People!A:B,2,0)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VLOOKUP(M4312,People!A:B,2,0)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VLOOKUP(M4313,People!A:B,2,0)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VLOOKUP(M4314,People!A:B,2,0)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VLOOKUP(M4315,People!A:B,2,0)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VLOOKUP(M4316,People!A:B,2,0)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VLOOKUP(M4317,People!A:B,2,0)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VLOOKUP(M4318,People!A:B,2,0)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VLOOKUP(M4319,People!A:B,2,0)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VLOOKUP(M4320,People!A:B,2,0)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VLOOKUP(M4321,People!A:B,2,0)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VLOOKUP(M4322,People!A:B,2,0)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VLOOKUP(M4323,People!A:B,2,0)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VLOOKUP(M4324,People!A:B,2,0)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VLOOKUP(M4325,People!A:B,2,0)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VLOOKUP(M4326,People!A:B,2,0)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VLOOKUP(M4327,People!A:B,2,0)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VLOOKUP(M4328,People!A:B,2,0)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VLOOKUP(M4329,People!A:B,2,0)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VLOOKUP(M4330,People!A:B,2,0)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VLOOKUP(M4331,People!A:B,2,0)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VLOOKUP(M4332,People!A:B,2,0)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VLOOKUP(M4333,People!A:B,2,0)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VLOOKUP(M4334,People!A:B,2,0)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VLOOKUP(M4335,People!A:B,2,0)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VLOOKUP(M4336,People!A:B,2,0)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VLOOKUP(M4337,People!A:B,2,0)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VLOOKUP(M4338,People!A:B,2,0)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VLOOKUP(M4339,People!A:B,2,0)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VLOOKUP(M4340,People!A:B,2,0)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VLOOKUP(M4341,People!A:B,2,0)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VLOOKUP(M4342,People!A:B,2,0)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VLOOKUP(M4343,People!A:B,2,0)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VLOOKUP(M4344,People!A:B,2,0)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VLOOKUP(M4345,People!A:B,2,0)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VLOOKUP(M4346,People!A:B,2,0)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VLOOKUP(M4347,People!A:B,2,0)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VLOOKUP(M4348,People!A:B,2,0)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VLOOKUP(M4349,People!A:B,2,0)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VLOOKUP(M4350,People!A:B,2,0)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VLOOKUP(M4351,People!A:B,2,0)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VLOOKUP(M4352,People!A:B,2,0)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VLOOKUP(M4353,People!A:B,2,0)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VLOOKUP(M4354,People!A:B,2,0)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VLOOKUP(M4355,People!A:B,2,0)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VLOOKUP(M4356,People!A:B,2,0)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VLOOKUP(M4357,People!A:B,2,0)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VLOOKUP(M4358,People!A:B,2,0)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VLOOKUP(M4359,People!A:B,2,0)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VLOOKUP(M4360,People!A:B,2,0)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VLOOKUP(M4361,People!A:B,2,0)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VLOOKUP(M4362,People!A:B,2,0)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VLOOKUP(M4363,People!A:B,2,0)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VLOOKUP(M4364,People!A:B,2,0)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VLOOKUP(M4365,People!A:B,2,0)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VLOOKUP(M4366,People!A:B,2,0)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VLOOKUP(M4367,People!A:B,2,0)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VLOOKUP(M4368,People!A:B,2,0)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VLOOKUP(M4369,People!A:B,2,0)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VLOOKUP(M4370,People!A:B,2,0)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VLOOKUP(M4371,People!A:B,2,0)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VLOOKUP(M4372,People!A:B,2,0)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VLOOKUP(M4373,People!A:B,2,0)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VLOOKUP(M4374,People!A:B,2,0)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VLOOKUP(M4375,People!A:B,2,0)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VLOOKUP(M4376,People!A:B,2,0)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VLOOKUP(M4377,People!A:B,2,0)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VLOOKUP(M4378,People!A:B,2,0)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VLOOKUP(M4379,People!A:B,2,0)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VLOOKUP(M4380,People!A:B,2,0)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VLOOKUP(M4381,People!A:B,2,0)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VLOOKUP(M4382,People!A:B,2,0)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VLOOKUP(M4383,People!A:B,2,0)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VLOOKUP(M4384,People!A:B,2,0)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VLOOKUP(M4385,People!A:B,2,0)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VLOOKUP(M4386,People!A:B,2,0)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VLOOKUP(M4387,People!A:B,2,0)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VLOOKUP(M4388,People!A:B,2,0)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VLOOKUP(M4389,People!A:B,2,0)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VLOOKUP(M4390,People!A:B,2,0)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VLOOKUP(M4391,People!A:B,2,0)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VLOOKUP(M4392,People!A:B,2,0)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VLOOKUP(M4393,People!A:B,2,0)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VLOOKUP(M4394,People!A:B,2,0)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VLOOKUP(M4395,People!A:B,2,0)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VLOOKUP(M4396,People!A:B,2,0)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VLOOKUP(M4397,People!A:B,2,0)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VLOOKUP(M4398,People!A:B,2,0)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VLOOKUP(M4399,People!A:B,2,0)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VLOOKUP(M4400,People!A:B,2,0)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VLOOKUP(M4401,People!A:B,2,0)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VLOOKUP(M4402,People!A:B,2,0)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VLOOKUP(M4403,People!A:B,2,0)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VLOOKUP(M4404,People!A:B,2,0)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VLOOKUP(M4405,People!A:B,2,0)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VLOOKUP(M4406,People!A:B,2,0)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VLOOKUP(M4407,People!A:B,2,0)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VLOOKUP(M4408,People!A:B,2,0)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VLOOKUP(M4409,People!A:B,2,0)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VLOOKUP(M4410,People!A:B,2,0)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VLOOKUP(M4411,People!A:B,2,0)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VLOOKUP(M4412,People!A:B,2,0)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VLOOKUP(M4413,People!A:B,2,0)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VLOOKUP(M4414,People!A:B,2,0)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VLOOKUP(M4415,People!A:B,2,0)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VLOOKUP(M4416,People!A:B,2,0)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VLOOKUP(M4417,People!A:B,2,0)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VLOOKUP(M4418,People!A:B,2,0)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VLOOKUP(M4419,People!A:B,2,0)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VLOOKUP(M4420,People!A:B,2,0)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VLOOKUP(M4421,People!A:B,2,0)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VLOOKUP(M4422,People!A:B,2,0)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VLOOKUP(M4423,People!A:B,2,0)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VLOOKUP(M4424,People!A:B,2,0)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VLOOKUP(M4425,People!A:B,2,0)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VLOOKUP(M4426,People!A:B,2,0)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VLOOKUP(M4427,People!A:B,2,0)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VLOOKUP(M4428,People!A:B,2,0)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VLOOKUP(M4429,People!A:B,2,0)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VLOOKUP(M4430,People!A:B,2,0)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VLOOKUP(M4431,People!A:B,2,0)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VLOOKUP(M4432,People!A:B,2,0)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VLOOKUP(M4433,People!A:B,2,0)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VLOOKUP(M4434,People!A:B,2,0)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VLOOKUP(M4435,People!A:B,2,0)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VLOOKUP(M4436,People!A:B,2,0)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VLOOKUP(M4437,People!A:B,2,0)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VLOOKUP(M4438,People!A:B,2,0)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VLOOKUP(M4439,People!A:B,2,0)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VLOOKUP(M4440,People!A:B,2,0)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VLOOKUP(M4441,People!A:B,2,0)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VLOOKUP(M4442,People!A:B,2,0)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VLOOKUP(M4443,People!A:B,2,0)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VLOOKUP(M4444,People!A:B,2,0)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VLOOKUP(M4445,People!A:B,2,0)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VLOOKUP(M4446,People!A:B,2,0)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VLOOKUP(M4447,People!A:B,2,0)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VLOOKUP(M4448,People!A:B,2,0)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VLOOKUP(M4449,People!A:B,2,0)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VLOOKUP(M4450,People!A:B,2,0)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VLOOKUP(M4451,People!A:B,2,0)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VLOOKUP(M4452,People!A:B,2,0)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VLOOKUP(M4453,People!A:B,2,0)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VLOOKUP(M4454,People!A:B,2,0)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VLOOKUP(M4455,People!A:B,2,0)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VLOOKUP(M4456,People!A:B,2,0)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VLOOKUP(M4457,People!A:B,2,0)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VLOOKUP(M4458,People!A:B,2,0)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VLOOKUP(M4459,People!A:B,2,0)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VLOOKUP(M4460,People!A:B,2,0)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VLOOKUP(M4461,People!A:B,2,0)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VLOOKUP(M4462,People!A:B,2,0)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VLOOKUP(M4463,People!A:B,2,0)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VLOOKUP(M4464,People!A:B,2,0)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VLOOKUP(M4465,People!A:B,2,0)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VLOOKUP(M4466,People!A:B,2,0)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VLOOKUP(M4467,People!A:B,2,0)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VLOOKUP(M4468,People!A:B,2,0)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VLOOKUP(M4469,People!A:B,2,0)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VLOOKUP(M4470,People!A:B,2,0)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VLOOKUP(M4471,People!A:B,2,0)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VLOOKUP(M4472,People!A:B,2,0)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VLOOKUP(M4473,People!A:B,2,0)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VLOOKUP(M4474,People!A:B,2,0)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VLOOKUP(M4475,People!A:B,2,0)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VLOOKUP(M4476,People!A:B,2,0)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VLOOKUP(M4477,People!A:B,2,0)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VLOOKUP(M4478,People!A:B,2,0)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VLOOKUP(M4479,People!A:B,2,0)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VLOOKUP(M4480,People!A:B,2,0)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VLOOKUP(M4481,People!A:B,2,0)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VLOOKUP(M4482,People!A:B,2,0)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VLOOKUP(M4483,People!A:B,2,0)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VLOOKUP(M4484,People!A:B,2,0)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VLOOKUP(M4485,People!A:B,2,0)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VLOOKUP(M4486,People!A:B,2,0)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VLOOKUP(M4487,People!A:B,2,0)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VLOOKUP(M4488,People!A:B,2,0)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VLOOKUP(M4489,People!A:B,2,0)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VLOOKUP(M4490,People!A:B,2,0)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VLOOKUP(M4491,People!A:B,2,0)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VLOOKUP(M4492,People!A:B,2,0)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VLOOKUP(M4493,People!A:B,2,0)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VLOOKUP(M4494,People!A:B,2,0)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VLOOKUP(M4495,People!A:B,2,0)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VLOOKUP(M4496,People!A:B,2,0)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VLOOKUP(M4497,People!A:B,2,0)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VLOOKUP(M4498,People!A:B,2,0)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VLOOKUP(M4499,People!A:B,2,0)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VLOOKUP(M4500,People!A:B,2,0)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VLOOKUP(M4501,People!A:B,2,0)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VLOOKUP(M4502,People!A:B,2,0)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VLOOKUP(M4503,People!A:B,2,0)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VLOOKUP(M4504,People!A:B,2,0)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VLOOKUP(M4505,People!A:B,2,0)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VLOOKUP(M4506,People!A:B,2,0)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VLOOKUP(M4507,People!A:B,2,0)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VLOOKUP(M4508,People!A:B,2,0)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VLOOKUP(M4509,People!A:B,2,0)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VLOOKUP(M4510,People!A:B,2,0)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VLOOKUP(M4511,People!A:B,2,0)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VLOOKUP(M4512,People!A:B,2,0)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VLOOKUP(M4513,People!A:B,2,0)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VLOOKUP(M4514,People!A:B,2,0)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VLOOKUP(M4515,People!A:B,2,0)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VLOOKUP(M4516,People!A:B,2,0)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VLOOKUP(M4517,People!A:B,2,0)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VLOOKUP(M4518,People!A:B,2,0)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VLOOKUP(M4519,People!A:B,2,0)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VLOOKUP(M4520,People!A:B,2,0)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VLOOKUP(M4521,People!A:B,2,0)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VLOOKUP(M4522,People!A:B,2,0)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VLOOKUP(M4523,People!A:B,2,0)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VLOOKUP(M4524,People!A:B,2,0)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VLOOKUP(M4525,People!A:B,2,0)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VLOOKUP(M4526,People!A:B,2,0)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VLOOKUP(M4527,People!A:B,2,0)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VLOOKUP(M4528,People!A:B,2,0)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VLOOKUP(M4529,People!A:B,2,0)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VLOOKUP(M4530,People!A:B,2,0)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VLOOKUP(M4531,People!A:B,2,0)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VLOOKUP(M4532,People!A:B,2,0)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VLOOKUP(M4533,People!A:B,2,0)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VLOOKUP(M4534,People!A:B,2,0)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VLOOKUP(M4535,People!A:B,2,0)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VLOOKUP(M4536,People!A:B,2,0)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VLOOKUP(M4537,People!A:B,2,0)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VLOOKUP(M4538,People!A:B,2,0)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VLOOKUP(M4539,People!A:B,2,0)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VLOOKUP(M4540,People!A:B,2,0)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VLOOKUP(M4541,People!A:B,2,0)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VLOOKUP(M4542,People!A:B,2,0)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VLOOKUP(M4543,People!A:B,2,0)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VLOOKUP(M4544,People!A:B,2,0)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VLOOKUP(M4545,People!A:B,2,0)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VLOOKUP(M4546,People!A:B,2,0)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VLOOKUP(M4547,People!A:B,2,0)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VLOOKUP(M4548,People!A:B,2,0)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VLOOKUP(M4549,People!A:B,2,0)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VLOOKUP(M4550,People!A:B,2,0)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VLOOKUP(M4551,People!A:B,2,0)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VLOOKUP(M4552,People!A:B,2,0)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VLOOKUP(M4553,People!A:B,2,0)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VLOOKUP(M4554,People!A:B,2,0)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VLOOKUP(M4555,People!A:B,2,0)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VLOOKUP(M4556,People!A:B,2,0)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VLOOKUP(M4557,People!A:B,2,0)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VLOOKUP(M4558,People!A:B,2,0)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VLOOKUP(M4559,People!A:B,2,0)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VLOOKUP(M4560,People!A:B,2,0)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VLOOKUP(M4561,People!A:B,2,0)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VLOOKUP(M4562,People!A:B,2,0)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VLOOKUP(M4563,People!A:B,2,0)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VLOOKUP(M4564,People!A:B,2,0)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VLOOKUP(M4565,People!A:B,2,0)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VLOOKUP(M4566,People!A:B,2,0)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VLOOKUP(M4567,People!A:B,2,0)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VLOOKUP(M4568,People!A:B,2,0)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VLOOKUP(M4569,People!A:B,2,0)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VLOOKUP(M4570,People!A:B,2,0)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VLOOKUP(M4571,People!A:B,2,0)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VLOOKUP(M4572,People!A:B,2,0)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VLOOKUP(M4573,People!A:B,2,0)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VLOOKUP(M4574,People!A:B,2,0)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VLOOKUP(M4575,People!A:B,2,0)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VLOOKUP(M4576,People!A:B,2,0)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VLOOKUP(M4577,People!A:B,2,0)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VLOOKUP(M4578,People!A:B,2,0)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VLOOKUP(M4579,People!A:B,2,0)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VLOOKUP(M4580,People!A:B,2,0)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VLOOKUP(M4581,People!A:B,2,0)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VLOOKUP(M4582,People!A:B,2,0)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VLOOKUP(M4583,People!A:B,2,0)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VLOOKUP(M4584,People!A:B,2,0)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VLOOKUP(M4585,People!A:B,2,0)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VLOOKUP(M4586,People!A:B,2,0)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VLOOKUP(M4587,People!A:B,2,0)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VLOOKUP(M4588,People!A:B,2,0)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VLOOKUP(M4589,People!A:B,2,0)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VLOOKUP(M4590,People!A:B,2,0)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VLOOKUP(M4591,People!A:B,2,0)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VLOOKUP(M4592,People!A:B,2,0)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VLOOKUP(M4593,People!A:B,2,0)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VLOOKUP(M4594,People!A:B,2,0)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VLOOKUP(M4595,People!A:B,2,0)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VLOOKUP(M4596,People!A:B,2,0)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VLOOKUP(M4597,People!A:B,2,0)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VLOOKUP(M4598,People!A:B,2,0)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VLOOKUP(M4599,People!A:B,2,0)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VLOOKUP(M4600,People!A:B,2,0)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VLOOKUP(M4601,People!A:B,2,0)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VLOOKUP(M4602,People!A:B,2,0)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VLOOKUP(M4603,People!A:B,2,0)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VLOOKUP(M4604,People!A:B,2,0)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VLOOKUP(M4605,People!A:B,2,0)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VLOOKUP(M4606,People!A:B,2,0)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VLOOKUP(M4607,People!A:B,2,0)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VLOOKUP(M4608,People!A:B,2,0)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VLOOKUP(M4609,People!A:B,2,0)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VLOOKUP(M4610,People!A:B,2,0)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VLOOKUP(M4611,People!A:B,2,0)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VLOOKUP(M4612,People!A:B,2,0)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VLOOKUP(M4613,People!A:B,2,0)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VLOOKUP(M4614,People!A:B,2,0)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VLOOKUP(M4615,People!A:B,2,0)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VLOOKUP(M4616,People!A:B,2,0)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VLOOKUP(M4617,People!A:B,2,0)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VLOOKUP(M4618,People!A:B,2,0)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VLOOKUP(M4619,People!A:B,2,0)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VLOOKUP(M4620,People!A:B,2,0)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VLOOKUP(M4621,People!A:B,2,0)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VLOOKUP(M4622,People!A:B,2,0)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VLOOKUP(M4623,People!A:B,2,0)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VLOOKUP(M4624,People!A:B,2,0)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VLOOKUP(M4625,People!A:B,2,0)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VLOOKUP(M4626,People!A:B,2,0)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VLOOKUP(M4627,People!A:B,2,0)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VLOOKUP(M4628,People!A:B,2,0)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VLOOKUP(M4629,People!A:B,2,0)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VLOOKUP(M4630,People!A:B,2,0)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VLOOKUP(M4631,People!A:B,2,0)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VLOOKUP(M4632,People!A:B,2,0)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VLOOKUP(M4633,People!A:B,2,0)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VLOOKUP(M4634,People!A:B,2,0)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VLOOKUP(M4635,People!A:B,2,0)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VLOOKUP(M4636,People!A:B,2,0)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VLOOKUP(M4637,People!A:B,2,0)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VLOOKUP(M4638,People!A:B,2,0)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VLOOKUP(M4639,People!A:B,2,0)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VLOOKUP(M4640,People!A:B,2,0)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VLOOKUP(M4641,People!A:B,2,0)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VLOOKUP(M4642,People!A:B,2,0)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VLOOKUP(M4643,People!A:B,2,0)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VLOOKUP(M4644,People!A:B,2,0)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VLOOKUP(M4645,People!A:B,2,0)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VLOOKUP(M4646,People!A:B,2,0)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VLOOKUP(M4647,People!A:B,2,0)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VLOOKUP(M4648,People!A:B,2,0)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VLOOKUP(M4649,People!A:B,2,0)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VLOOKUP(M4650,People!A:B,2,0)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VLOOKUP(M4651,People!A:B,2,0)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VLOOKUP(M4652,People!A:B,2,0)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VLOOKUP(M4653,People!A:B,2,0)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VLOOKUP(M4654,People!A:B,2,0)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VLOOKUP(M4655,People!A:B,2,0)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VLOOKUP(M4656,People!A:B,2,0)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VLOOKUP(M4657,People!A:B,2,0)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VLOOKUP(M4658,People!A:B,2,0)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VLOOKUP(M4659,People!A:B,2,0)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VLOOKUP(M4660,People!A:B,2,0)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VLOOKUP(M4661,People!A:B,2,0)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VLOOKUP(M4662,People!A:B,2,0)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VLOOKUP(M4663,People!A:B,2,0)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VLOOKUP(M4664,People!A:B,2,0)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VLOOKUP(M4665,People!A:B,2,0)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VLOOKUP(M4666,People!A:B,2,0)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VLOOKUP(M4667,People!A:B,2,0)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VLOOKUP(M4668,People!A:B,2,0)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VLOOKUP(M4669,People!A:B,2,0)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VLOOKUP(M4670,People!A:B,2,0)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VLOOKUP(M4671,People!A:B,2,0)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VLOOKUP(M4672,People!A:B,2,0)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VLOOKUP(M4673,People!A:B,2,0)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VLOOKUP(M4674,People!A:B,2,0)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VLOOKUP(M4675,People!A:B,2,0)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VLOOKUP(M4676,People!A:B,2,0)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VLOOKUP(M4677,People!A:B,2,0)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VLOOKUP(M4678,People!A:B,2,0)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VLOOKUP(M4679,People!A:B,2,0)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VLOOKUP(M4680,People!A:B,2,0)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VLOOKUP(M4681,People!A:B,2,0)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VLOOKUP(M4682,People!A:B,2,0)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VLOOKUP(M4683,People!A:B,2,0)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VLOOKUP(M4684,People!A:B,2,0)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VLOOKUP(M4685,People!A:B,2,0)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VLOOKUP(M4686,People!A:B,2,0)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VLOOKUP(M4687,People!A:B,2,0)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VLOOKUP(M4688,People!A:B,2,0)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VLOOKUP(M4689,People!A:B,2,0)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VLOOKUP(M4690,People!A:B,2,0)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VLOOKUP(M4691,People!A:B,2,0)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VLOOKUP(M4692,People!A:B,2,0)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VLOOKUP(M4693,People!A:B,2,0)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VLOOKUP(M4694,People!A:B,2,0)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VLOOKUP(M4695,People!A:B,2,0)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VLOOKUP(M4696,People!A:B,2,0)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VLOOKUP(M4697,People!A:B,2,0)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VLOOKUP(M4698,People!A:B,2,0)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VLOOKUP(M4699,People!A:B,2,0)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VLOOKUP(M4700,People!A:B,2,0)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VLOOKUP(M4701,People!A:B,2,0)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VLOOKUP(M4702,People!A:B,2,0)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VLOOKUP(M4703,People!A:B,2,0)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VLOOKUP(M4704,People!A:B,2,0)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VLOOKUP(M4705,People!A:B,2,0)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VLOOKUP(M4706,People!A:B,2,0)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VLOOKUP(M4707,People!A:B,2,0)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VLOOKUP(M4708,People!A:B,2,0)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VLOOKUP(M4709,People!A:B,2,0)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VLOOKUP(M4710,People!A:B,2,0)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VLOOKUP(M4711,People!A:B,2,0)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VLOOKUP(M4712,People!A:B,2,0)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VLOOKUP(M4713,People!A:B,2,0)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VLOOKUP(M4714,People!A:B,2,0)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VLOOKUP(M4715,People!A:B,2,0)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VLOOKUP(M4716,People!A:B,2,0)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VLOOKUP(M4717,People!A:B,2,0)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VLOOKUP(M4718,People!A:B,2,0)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VLOOKUP(M4719,People!A:B,2,0)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VLOOKUP(M4720,People!A:B,2,0)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VLOOKUP(M4721,People!A:B,2,0)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VLOOKUP(M4722,People!A:B,2,0)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VLOOKUP(M4723,People!A:B,2,0)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VLOOKUP(M4724,People!A:B,2,0)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VLOOKUP(M4725,People!A:B,2,0)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VLOOKUP(M4726,People!A:B,2,0)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VLOOKUP(M4727,People!A:B,2,0)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VLOOKUP(M4728,People!A:B,2,0)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VLOOKUP(M4729,People!A:B,2,0)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VLOOKUP(M4730,People!A:B,2,0)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VLOOKUP(M4731,People!A:B,2,0)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VLOOKUP(M4732,People!A:B,2,0)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VLOOKUP(M4733,People!A:B,2,0)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VLOOKUP(M4734,People!A:B,2,0)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VLOOKUP(M4735,People!A:B,2,0)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VLOOKUP(M4736,People!A:B,2,0)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VLOOKUP(M4737,People!A:B,2,0)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VLOOKUP(M4738,People!A:B,2,0)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VLOOKUP(M4739,People!A:B,2,0)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VLOOKUP(M4740,People!A:B,2,0)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VLOOKUP(M4741,People!A:B,2,0)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VLOOKUP(M4742,People!A:B,2,0)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VLOOKUP(M4743,People!A:B,2,0)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VLOOKUP(M4744,People!A:B,2,0)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VLOOKUP(M4745,People!A:B,2,0)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VLOOKUP(M4746,People!A:B,2,0)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VLOOKUP(M4747,People!A:B,2,0)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VLOOKUP(M4748,People!A:B,2,0)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VLOOKUP(M4749,People!A:B,2,0)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VLOOKUP(M4750,People!A:B,2,0)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VLOOKUP(M4751,People!A:B,2,0)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VLOOKUP(M4752,People!A:B,2,0)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VLOOKUP(M4753,People!A:B,2,0)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VLOOKUP(M4754,People!A:B,2,0)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VLOOKUP(M4755,People!A:B,2,0)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VLOOKUP(M4756,People!A:B,2,0)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VLOOKUP(M4757,People!A:B,2,0)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VLOOKUP(M4758,People!A:B,2,0)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VLOOKUP(M4759,People!A:B,2,0)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VLOOKUP(M4760,People!A:B,2,0)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VLOOKUP(M4761,People!A:B,2,0)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VLOOKUP(M4762,People!A:B,2,0)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VLOOKUP(M4763,People!A:B,2,0)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VLOOKUP(M4764,People!A:B,2,0)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VLOOKUP(M4765,People!A:B,2,0)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VLOOKUP(M4766,People!A:B,2,0)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VLOOKUP(M4767,People!A:B,2,0)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VLOOKUP(M4768,People!A:B,2,0)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VLOOKUP(M4769,People!A:B,2,0)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VLOOKUP(M4770,People!A:B,2,0)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VLOOKUP(M4771,People!A:B,2,0)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VLOOKUP(M4772,People!A:B,2,0)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VLOOKUP(M4773,People!A:B,2,0)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VLOOKUP(M4774,People!A:B,2,0)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VLOOKUP(M4775,People!A:B,2,0)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VLOOKUP(M4776,People!A:B,2,0)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VLOOKUP(M4777,People!A:B,2,0)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VLOOKUP(M4778,People!A:B,2,0)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VLOOKUP(M4779,People!A:B,2,0)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VLOOKUP(M4780,People!A:B,2,0)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VLOOKUP(M4781,People!A:B,2,0)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VLOOKUP(M4782,People!A:B,2,0)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VLOOKUP(M4783,People!A:B,2,0)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VLOOKUP(M4784,People!A:B,2,0)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VLOOKUP(M4785,People!A:B,2,0)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VLOOKUP(M4786,People!A:B,2,0)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VLOOKUP(M4787,People!A:B,2,0)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VLOOKUP(M4788,People!A:B,2,0)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VLOOKUP(M4789,People!A:B,2,0)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VLOOKUP(M4790,People!A:B,2,0)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VLOOKUP(M4791,People!A:B,2,0)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VLOOKUP(M4792,People!A:B,2,0)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VLOOKUP(M4793,People!A:B,2,0)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VLOOKUP(M4794,People!A:B,2,0)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VLOOKUP(M4795,People!A:B,2,0)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VLOOKUP(M4796,People!A:B,2,0)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VLOOKUP(M4797,People!A:B,2,0)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VLOOKUP(M4798,People!A:B,2,0)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VLOOKUP(M4799,People!A:B,2,0)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VLOOKUP(M4800,People!A:B,2,0)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VLOOKUP(M4801,People!A:B,2,0)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VLOOKUP(M4802,People!A:B,2,0)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VLOOKUP(M4803,People!A:B,2,0)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VLOOKUP(M4804,People!A:B,2,0)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VLOOKUP(M4805,People!A:B,2,0)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VLOOKUP(M4806,People!A:B,2,0)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VLOOKUP(M4807,People!A:B,2,0)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VLOOKUP(M4808,People!A:B,2,0)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VLOOKUP(M4809,People!A:B,2,0)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VLOOKUP(M4810,People!A:B,2,0)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VLOOKUP(M4811,People!A:B,2,0)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VLOOKUP(M4812,People!A:B,2,0)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VLOOKUP(M4813,People!A:B,2,0)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VLOOKUP(M4814,People!A:B,2,0)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VLOOKUP(M4815,People!A:B,2,0)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VLOOKUP(M4816,People!A:B,2,0)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VLOOKUP(M4817,People!A:B,2,0)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VLOOKUP(M4818,People!A:B,2,0)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VLOOKUP(M4819,People!A:B,2,0)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VLOOKUP(M4820,People!A:B,2,0)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VLOOKUP(M4821,People!A:B,2,0)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VLOOKUP(M4822,People!A:B,2,0)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VLOOKUP(M4823,People!A:B,2,0)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VLOOKUP(M4824,People!A:B,2,0)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VLOOKUP(M4825,People!A:B,2,0)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VLOOKUP(M4826,People!A:B,2,0)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VLOOKUP(M4827,People!A:B,2,0)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VLOOKUP(M4828,People!A:B,2,0)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VLOOKUP(M4829,People!A:B,2,0)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VLOOKUP(M4830,People!A:B,2,0)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VLOOKUP(M4831,People!A:B,2,0)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VLOOKUP(M4832,People!A:B,2,0)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VLOOKUP(M4833,People!A:B,2,0)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VLOOKUP(M4834,People!A:B,2,0)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VLOOKUP(M4835,People!A:B,2,0)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VLOOKUP(M4836,People!A:B,2,0)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VLOOKUP(M4837,People!A:B,2,0)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VLOOKUP(M4838,People!A:B,2,0)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VLOOKUP(M4839,People!A:B,2,0)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VLOOKUP(M4840,People!A:B,2,0)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VLOOKUP(M4841,People!A:B,2,0)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VLOOKUP(M4842,People!A:B,2,0)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VLOOKUP(M4843,People!A:B,2,0)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VLOOKUP(M4844,People!A:B,2,0)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VLOOKUP(M4845,People!A:B,2,0)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VLOOKUP(M4846,People!A:B,2,0)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VLOOKUP(M4847,People!A:B,2,0)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VLOOKUP(M4848,People!A:B,2,0)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VLOOKUP(M4849,People!A:B,2,0)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VLOOKUP(M4850,People!A:B,2,0)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VLOOKUP(M4851,People!A:B,2,0)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VLOOKUP(M4852,People!A:B,2,0)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VLOOKUP(M4853,People!A:B,2,0)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VLOOKUP(M4854,People!A:B,2,0)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VLOOKUP(M4855,People!A:B,2,0)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VLOOKUP(M4856,People!A:B,2,0)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VLOOKUP(M4857,People!A:B,2,0)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VLOOKUP(M4858,People!A:B,2,0)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VLOOKUP(M4859,People!A:B,2,0)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VLOOKUP(M4860,People!A:B,2,0)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VLOOKUP(M4861,People!A:B,2,0)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VLOOKUP(M4862,People!A:B,2,0)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VLOOKUP(M4863,People!A:B,2,0)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VLOOKUP(M4864,People!A:B,2,0)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VLOOKUP(M4865,People!A:B,2,0)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VLOOKUP(M4866,People!A:B,2,0)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VLOOKUP(M4867,People!A:B,2,0)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VLOOKUP(M4868,People!A:B,2,0)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VLOOKUP(M4869,People!A:B,2,0)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VLOOKUP(M4870,People!A:B,2,0)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VLOOKUP(M4871,People!A:B,2,0)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VLOOKUP(M4872,People!A:B,2,0)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VLOOKUP(M4873,People!A:B,2,0)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VLOOKUP(M4874,People!A:B,2,0)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VLOOKUP(M4875,People!A:B,2,0)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VLOOKUP(M4876,People!A:B,2,0)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VLOOKUP(M4877,People!A:B,2,0)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VLOOKUP(M4878,People!A:B,2,0)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VLOOKUP(M4879,People!A:B,2,0)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VLOOKUP(M4880,People!A:B,2,0)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VLOOKUP(M4881,People!A:B,2,0)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VLOOKUP(M4882,People!A:B,2,0)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VLOOKUP(M4883,People!A:B,2,0)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VLOOKUP(M4884,People!A:B,2,0)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VLOOKUP(M4885,People!A:B,2,0)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VLOOKUP(M4886,People!A:B,2,0)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VLOOKUP(M4887,People!A:B,2,0)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VLOOKUP(M4888,People!A:B,2,0)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VLOOKUP(M4889,People!A:B,2,0)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VLOOKUP(M4890,People!A:B,2,0)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VLOOKUP(M4891,People!A:B,2,0)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VLOOKUP(M4892,People!A:B,2,0)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VLOOKUP(M4893,People!A:B,2,0)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VLOOKUP(M4894,People!A:B,2,0)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VLOOKUP(M4895,People!A:B,2,0)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VLOOKUP(M4896,People!A:B,2,0)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VLOOKUP(M4897,People!A:B,2,0)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VLOOKUP(M4898,People!A:B,2,0)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VLOOKUP(M4899,People!A:B,2,0)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VLOOKUP(M4900,People!A:B,2,0)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VLOOKUP(M4901,People!A:B,2,0)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VLOOKUP(M4902,People!A:B,2,0)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VLOOKUP(M4903,People!A:B,2,0)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VLOOKUP(M4904,People!A:B,2,0)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VLOOKUP(M4905,People!A:B,2,0)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VLOOKUP(M4906,People!A:B,2,0)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VLOOKUP(M4907,People!A:B,2,0)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VLOOKUP(M4908,People!A:B,2,0)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VLOOKUP(M4909,People!A:B,2,0)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VLOOKUP(M4910,People!A:B,2,0)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VLOOKUP(M4911,People!A:B,2,0)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VLOOKUP(M4912,People!A:B,2,0)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VLOOKUP(M4913,People!A:B,2,0)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VLOOKUP(M4914,People!A:B,2,0)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VLOOKUP(M4915,People!A:B,2,0)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VLOOKUP(M4916,People!A:B,2,0)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VLOOKUP(M4917,People!A:B,2,0)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VLOOKUP(M4918,People!A:B,2,0)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VLOOKUP(M4919,People!A:B,2,0)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VLOOKUP(M4920,People!A:B,2,0)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VLOOKUP(M4921,People!A:B,2,0)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VLOOKUP(M4922,People!A:B,2,0)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VLOOKUP(M4923,People!A:B,2,0)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VLOOKUP(M4924,People!A:B,2,0)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VLOOKUP(M4925,People!A:B,2,0)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VLOOKUP(M4926,People!A:B,2,0)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VLOOKUP(M4927,People!A:B,2,0)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VLOOKUP(M4928,People!A:B,2,0)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VLOOKUP(M4929,People!A:B,2,0)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VLOOKUP(M4930,People!A:B,2,0)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VLOOKUP(M4931,People!A:B,2,0)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VLOOKUP(M4932,People!A:B,2,0)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VLOOKUP(M4933,People!A:B,2,0)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VLOOKUP(M4934,People!A:B,2,0)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VLOOKUP(M4935,People!A:B,2,0)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VLOOKUP(M4936,People!A:B,2,0)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VLOOKUP(M4937,People!A:B,2,0)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VLOOKUP(M4938,People!A:B,2,0)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VLOOKUP(M4939,People!A:B,2,0)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VLOOKUP(M4940,People!A:B,2,0)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VLOOKUP(M4941,People!A:B,2,0)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VLOOKUP(M4942,People!A:B,2,0)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VLOOKUP(M4943,People!A:B,2,0)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VLOOKUP(M4944,People!A:B,2,0)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VLOOKUP(M4945,People!A:B,2,0)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VLOOKUP(M4946,People!A:B,2,0)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VLOOKUP(M4947,People!A:B,2,0)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VLOOKUP(M4948,People!A:B,2,0)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VLOOKUP(M4949,People!A:B,2,0)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VLOOKUP(M4950,People!A:B,2,0)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VLOOKUP(M4951,People!A:B,2,0)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VLOOKUP(M4952,People!A:B,2,0)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VLOOKUP(M4953,People!A:B,2,0)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VLOOKUP(M4954,People!A:B,2,0)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VLOOKUP(M4955,People!A:B,2,0)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VLOOKUP(M4956,People!A:B,2,0)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VLOOKUP(M4957,People!A:B,2,0)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VLOOKUP(M4958,People!A:B,2,0)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VLOOKUP(M4959,People!A:B,2,0)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VLOOKUP(M4960,People!A:B,2,0)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VLOOKUP(M4961,People!A:B,2,0)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VLOOKUP(M4962,People!A:B,2,0)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VLOOKUP(M4963,People!A:B,2,0)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VLOOKUP(M4964,People!A:B,2,0)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VLOOKUP(M4965,People!A:B,2,0)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VLOOKUP(M4966,People!A:B,2,0)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VLOOKUP(M4967,People!A:B,2,0)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VLOOKUP(M4968,People!A:B,2,0)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VLOOKUP(M4969,People!A:B,2,0)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VLOOKUP(M4970,People!A:B,2,0)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VLOOKUP(M4971,People!A:B,2,0)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VLOOKUP(M4972,People!A:B,2,0)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VLOOKUP(M4973,People!A:B,2,0)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VLOOKUP(M4974,People!A:B,2,0)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VLOOKUP(M4975,People!A:B,2,0)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VLOOKUP(M4976,People!A:B,2,0)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VLOOKUP(M4977,People!A:B,2,0)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VLOOKUP(M4978,People!A:B,2,0)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VLOOKUP(M4979,People!A:B,2,0)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VLOOKUP(M4980,People!A:B,2,0)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VLOOKUP(M4981,People!A:B,2,0)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VLOOKUP(M4982,People!A:B,2,0)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VLOOKUP(M4983,People!A:B,2,0)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VLOOKUP(M4984,People!A:B,2,0)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VLOOKUP(M4985,People!A:B,2,0)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VLOOKUP(M4986,People!A:B,2,0)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VLOOKUP(M4987,People!A:B,2,0)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VLOOKUP(M4988,People!A:B,2,0)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VLOOKUP(M4989,People!A:B,2,0)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VLOOKUP(M4990,People!A:B,2,0)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VLOOKUP(M4991,People!A:B,2,0)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VLOOKUP(M4992,People!A:B,2,0)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VLOOKUP(M4993,People!A:B,2,0)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VLOOKUP(M4994,People!A:B,2,0)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VLOOKUP(M4995,People!A:B,2,0)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VLOOKUP(M4996,People!A:B,2,0)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VLOOKUP(M4997,People!A:B,2,0)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VLOOKUP(M4998,People!A:B,2,0)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VLOOKUP(M4999,People!A:B,2,0)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VLOOKUP(M5000,People!A:B,2,0)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VLOOKUP(M5001,People!A:B,2,0)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VLOOKUP(M5002,People!A:B,2,0)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VLOOKUP(M5003,People!A:B,2,0)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VLOOKUP(M5004,People!A:B,2,0)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VLOOKUP(M5005,People!A:B,2,0)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VLOOKUP(M5006,People!A:B,2,0)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VLOOKUP(M5007,People!A:B,2,0)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VLOOKUP(M5008,People!A:B,2,0)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VLOOKUP(M5009,People!A:B,2,0)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VLOOKUP(M5010,People!A:B,2,0)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VLOOKUP(M5011,People!A:B,2,0)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VLOOKUP(M5012,People!A:B,2,0)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VLOOKUP(M5013,People!A:B,2,0)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VLOOKUP(M5014,People!A:B,2,0)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VLOOKUP(M5015,People!A:B,2,0)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VLOOKUP(M5016,People!A:B,2,0)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VLOOKUP(M5017,People!A:B,2,0)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VLOOKUP(M5018,People!A:B,2,0)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VLOOKUP(M5019,People!A:B,2,0)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VLOOKUP(M5020,People!A:B,2,0)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VLOOKUP(M5021,People!A:B,2,0)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VLOOKUP(M5022,People!A:B,2,0)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VLOOKUP(M5023,People!A:B,2,0)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VLOOKUP(M5024,People!A:B,2,0)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VLOOKUP(M5025,People!A:B,2,0)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VLOOKUP(M5026,People!A:B,2,0)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VLOOKUP(M5027,People!A:B,2,0)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VLOOKUP(M5028,People!A:B,2,0)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VLOOKUP(M5029,People!A:B,2,0)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VLOOKUP(M5030,People!A:B,2,0)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VLOOKUP(M5031,People!A:B,2,0)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VLOOKUP(M5032,People!A:B,2,0)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VLOOKUP(M5033,People!A:B,2,0)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VLOOKUP(M5034,People!A:B,2,0)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VLOOKUP(M5035,People!A:B,2,0)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VLOOKUP(M5036,People!A:B,2,0)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VLOOKUP(M5037,People!A:B,2,0)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VLOOKUP(M5038,People!A:B,2,0)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VLOOKUP(M5039,People!A:B,2,0)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VLOOKUP(M5040,People!A:B,2,0)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VLOOKUP(M5041,People!A:B,2,0)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VLOOKUP(M5042,People!A:B,2,0)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VLOOKUP(M5043,People!A:B,2,0)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VLOOKUP(M5044,People!A:B,2,0)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VLOOKUP(M5045,People!A:B,2,0)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VLOOKUP(M5046,People!A:B,2,0)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VLOOKUP(M5047,People!A:B,2,0)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VLOOKUP(M5048,People!A:B,2,0)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VLOOKUP(M5049,People!A:B,2,0)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VLOOKUP(M5050,People!A:B,2,0)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VLOOKUP(M5051,People!A:B,2,0)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VLOOKUP(M5052,People!A:B,2,0)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VLOOKUP(M5053,People!A:B,2,0)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VLOOKUP(M5054,People!A:B,2,0)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VLOOKUP(M5055,People!A:B,2,0)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VLOOKUP(M5056,People!A:B,2,0)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VLOOKUP(M5057,People!A:B,2,0)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VLOOKUP(M5058,People!A:B,2,0)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VLOOKUP(M5059,People!A:B,2,0)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VLOOKUP(M5060,People!A:B,2,0)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VLOOKUP(M5061,People!A:B,2,0)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VLOOKUP(M5062,People!A:B,2,0)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VLOOKUP(M5063,People!A:B,2,0)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VLOOKUP(M5064,People!A:B,2,0)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VLOOKUP(M5065,People!A:B,2,0)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VLOOKUP(M5066,People!A:B,2,0)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VLOOKUP(M5067,People!A:B,2,0)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VLOOKUP(M5068,People!A:B,2,0)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VLOOKUP(M5069,People!A:B,2,0)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VLOOKUP(M5070,People!A:B,2,0)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VLOOKUP(M5071,People!A:B,2,0)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VLOOKUP(M5072,People!A:B,2,0)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VLOOKUP(M5073,People!A:B,2,0)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VLOOKUP(M5074,People!A:B,2,0)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VLOOKUP(M5075,People!A:B,2,0)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VLOOKUP(M5076,People!A:B,2,0)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VLOOKUP(M5077,People!A:B,2,0)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VLOOKUP(M5078,People!A:B,2,0)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VLOOKUP(M5079,People!A:B,2,0)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VLOOKUP(M5080,People!A:B,2,0)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VLOOKUP(M5081,People!A:B,2,0)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VLOOKUP(M5082,People!A:B,2,0)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VLOOKUP(M5083,People!A:B,2,0)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VLOOKUP(M5084,People!A:B,2,0)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VLOOKUP(M5085,People!A:B,2,0)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VLOOKUP(M5086,People!A:B,2,0)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VLOOKUP(M5087,People!A:B,2,0)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VLOOKUP(M5088,People!A:B,2,0)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VLOOKUP(M5089,People!A:B,2,0)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VLOOKUP(M5090,People!A:B,2,0)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VLOOKUP(M5091,People!A:B,2,0)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VLOOKUP(M5092,People!A:B,2,0)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VLOOKUP(M5093,People!A:B,2,0)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VLOOKUP(M5094,People!A:B,2,0)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VLOOKUP(M5095,People!A:B,2,0)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VLOOKUP(M5096,People!A:B,2,0)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VLOOKUP(M5097,People!A:B,2,0)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VLOOKUP(M5098,People!A:B,2,0)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VLOOKUP(M5099,People!A:B,2,0)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VLOOKUP(M5100,People!A:B,2,0)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VLOOKUP(M5101,People!A:B,2,0)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VLOOKUP(M5102,People!A:B,2,0)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VLOOKUP(M5103,People!A:B,2,0)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VLOOKUP(M5104,People!A:B,2,0)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VLOOKUP(M5105,People!A:B,2,0)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VLOOKUP(M5106,People!A:B,2,0)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VLOOKUP(M5107,People!A:B,2,0)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VLOOKUP(M5108,People!A:B,2,0)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VLOOKUP(M5109,People!A:B,2,0)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VLOOKUP(M5110,People!A:B,2,0)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VLOOKUP(M5111,People!A:B,2,0)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VLOOKUP(M5112,People!A:B,2,0)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VLOOKUP(M5113,People!A:B,2,0)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VLOOKUP(M5114,People!A:B,2,0)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VLOOKUP(M5115,People!A:B,2,0)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VLOOKUP(M5116,People!A:B,2,0)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VLOOKUP(M5117,People!A:B,2,0)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VLOOKUP(M5118,People!A:B,2,0)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VLOOKUP(M5119,People!A:B,2,0)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VLOOKUP(M5120,People!A:B,2,0)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VLOOKUP(M5121,People!A:B,2,0)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VLOOKUP(M5122,People!A:B,2,0)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VLOOKUP(M5123,People!A:B,2,0)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VLOOKUP(M5124,People!A:B,2,0)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VLOOKUP(M5125,People!A:B,2,0)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VLOOKUP(M5126,People!A:B,2,0)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VLOOKUP(M5127,People!A:B,2,0)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VLOOKUP(M5128,People!A:B,2,0)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VLOOKUP(M5129,People!A:B,2,0)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VLOOKUP(M5130,People!A:B,2,0)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VLOOKUP(M5131,People!A:B,2,0)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VLOOKUP(M5132,People!A:B,2,0)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VLOOKUP(M5133,People!A:B,2,0)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VLOOKUP(M5134,People!A:B,2,0)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VLOOKUP(M5135,People!A:B,2,0)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VLOOKUP(M5136,People!A:B,2,0)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VLOOKUP(M5137,People!A:B,2,0)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VLOOKUP(M5138,People!A:B,2,0)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VLOOKUP(M5139,People!A:B,2,0)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VLOOKUP(M5140,People!A:B,2,0)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VLOOKUP(M5141,People!A:B,2,0)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VLOOKUP(M5142,People!A:B,2,0)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VLOOKUP(M5143,People!A:B,2,0)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VLOOKUP(M5144,People!A:B,2,0)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VLOOKUP(M5145,People!A:B,2,0)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VLOOKUP(M5146,People!A:B,2,0)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VLOOKUP(M5147,People!A:B,2,0)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VLOOKUP(M5148,People!A:B,2,0)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VLOOKUP(M5149,People!A:B,2,0)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VLOOKUP(M5150,People!A:B,2,0)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VLOOKUP(M5151,People!A:B,2,0)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VLOOKUP(M5152,People!A:B,2,0)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VLOOKUP(M5153,People!A:B,2,0)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VLOOKUP(M5154,People!A:B,2,0)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VLOOKUP(M5155,People!A:B,2,0)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VLOOKUP(M5156,People!A:B,2,0)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VLOOKUP(M5157,People!A:B,2,0)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VLOOKUP(M5158,People!A:B,2,0)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VLOOKUP(M5159,People!A:B,2,0)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VLOOKUP(M5160,People!A:B,2,0)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VLOOKUP(M5161,People!A:B,2,0)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VLOOKUP(M5162,People!A:B,2,0)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VLOOKUP(M5163,People!A:B,2,0)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VLOOKUP(M5164,People!A:B,2,0)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VLOOKUP(M5165,People!A:B,2,0)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VLOOKUP(M5166,People!A:B,2,0)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VLOOKUP(M5167,People!A:B,2,0)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VLOOKUP(M5168,People!A:B,2,0)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VLOOKUP(M5169,People!A:B,2,0)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VLOOKUP(M5170,People!A:B,2,0)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VLOOKUP(M5171,People!A:B,2,0)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VLOOKUP(M5172,People!A:B,2,0)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VLOOKUP(M5173,People!A:B,2,0)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VLOOKUP(M5174,People!A:B,2,0)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VLOOKUP(M5175,People!A:B,2,0)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VLOOKUP(M5176,People!A:B,2,0)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VLOOKUP(M5177,People!A:B,2,0)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VLOOKUP(M5178,People!A:B,2,0)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VLOOKUP(M5179,People!A:B,2,0)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VLOOKUP(M5180,People!A:B,2,0)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VLOOKUP(M5181,People!A:B,2,0)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VLOOKUP(M5182,People!A:B,2,0)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VLOOKUP(M5183,People!A:B,2,0)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VLOOKUP(M5184,People!A:B,2,0)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VLOOKUP(M5185,People!A:B,2,0)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VLOOKUP(M5186,People!A:B,2,0)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VLOOKUP(M5187,People!A:B,2,0)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VLOOKUP(M5188,People!A:B,2,0)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VLOOKUP(M5189,People!A:B,2,0)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VLOOKUP(M5190,People!A:B,2,0)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VLOOKUP(M5191,People!A:B,2,0)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VLOOKUP(M5192,People!A:B,2,0)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VLOOKUP(M5193,People!A:B,2,0)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VLOOKUP(M5194,People!A:B,2,0)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VLOOKUP(M5195,People!A:B,2,0)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VLOOKUP(M5196,People!A:B,2,0)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VLOOKUP(M5197,People!A:B,2,0)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VLOOKUP(M5198,People!A:B,2,0)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VLOOKUP(M5199,People!A:B,2,0)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VLOOKUP(M5200,People!A:B,2,0)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VLOOKUP(M5201,People!A:B,2,0)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VLOOKUP(M5202,People!A:B,2,0)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VLOOKUP(M5203,People!A:B,2,0)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VLOOKUP(M5204,People!A:B,2,0)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VLOOKUP(M5205,People!A:B,2,0)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VLOOKUP(M5206,People!A:B,2,0)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VLOOKUP(M5207,People!A:B,2,0)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VLOOKUP(M5208,People!A:B,2,0)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VLOOKUP(M5209,People!A:B,2,0)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VLOOKUP(M5210,People!A:B,2,0)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VLOOKUP(M5211,People!A:B,2,0)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VLOOKUP(M5212,People!A:B,2,0)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VLOOKUP(M5213,People!A:B,2,0)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VLOOKUP(M5214,People!A:B,2,0)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VLOOKUP(M5215,People!A:B,2,0)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VLOOKUP(M5216,People!A:B,2,0)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VLOOKUP(M5217,People!A:B,2,0)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VLOOKUP(M5218,People!A:B,2,0)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VLOOKUP(M5219,People!A:B,2,0)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VLOOKUP(M5220,People!A:B,2,0)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VLOOKUP(M5221,People!A:B,2,0)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VLOOKUP(M5222,People!A:B,2,0)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VLOOKUP(M5223,People!A:B,2,0)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VLOOKUP(M5224,People!A:B,2,0)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VLOOKUP(M5225,People!A:B,2,0)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VLOOKUP(M5226,People!A:B,2,0)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VLOOKUP(M5227,People!A:B,2,0)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VLOOKUP(M5228,People!A:B,2,0)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VLOOKUP(M5229,People!A:B,2,0)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VLOOKUP(M5230,People!A:B,2,0)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VLOOKUP(M5231,People!A:B,2,0)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VLOOKUP(M5232,People!A:B,2,0)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VLOOKUP(M5233,People!A:B,2,0)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VLOOKUP(M5234,People!A:B,2,0)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VLOOKUP(M5235,People!A:B,2,0)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VLOOKUP(M5236,People!A:B,2,0)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VLOOKUP(M5237,People!A:B,2,0)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VLOOKUP(M5238,People!A:B,2,0)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VLOOKUP(M5239,People!A:B,2,0)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VLOOKUP(M5240,People!A:B,2,0)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VLOOKUP(M5241,People!A:B,2,0)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VLOOKUP(M5242,People!A:B,2,0)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VLOOKUP(M5243,People!A:B,2,0)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VLOOKUP(M5244,People!A:B,2,0)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VLOOKUP(M5245,People!A:B,2,0)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VLOOKUP(M5246,People!A:B,2,0)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VLOOKUP(M5247,People!A:B,2,0)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VLOOKUP(M5248,People!A:B,2,0)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VLOOKUP(M5249,People!A:B,2,0)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VLOOKUP(M5250,People!A:B,2,0)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VLOOKUP(M5251,People!A:B,2,0)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VLOOKUP(M5252,People!A:B,2,0)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VLOOKUP(M5253,People!A:B,2,0)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VLOOKUP(M5254,People!A:B,2,0)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VLOOKUP(M5255,People!A:B,2,0)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VLOOKUP(M5256,People!A:B,2,0)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VLOOKUP(M5257,People!A:B,2,0)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VLOOKUP(M5258,People!A:B,2,0)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VLOOKUP(M5259,People!A:B,2,0)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VLOOKUP(M5260,People!A:B,2,0)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VLOOKUP(M5261,People!A:B,2,0)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VLOOKUP(M5262,People!A:B,2,0)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VLOOKUP(M5263,People!A:B,2,0)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VLOOKUP(M5264,People!A:B,2,0)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VLOOKUP(M5265,People!A:B,2,0)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VLOOKUP(M5266,People!A:B,2,0)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VLOOKUP(M5267,People!A:B,2,0)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VLOOKUP(M5268,People!A:B,2,0)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VLOOKUP(M5269,People!A:B,2,0)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VLOOKUP(M5270,People!A:B,2,0)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VLOOKUP(M5271,People!A:B,2,0)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VLOOKUP(M5272,People!A:B,2,0)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VLOOKUP(M5273,People!A:B,2,0)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VLOOKUP(M5274,People!A:B,2,0)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VLOOKUP(M5275,People!A:B,2,0)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VLOOKUP(M5276,People!A:B,2,0)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VLOOKUP(M5277,People!A:B,2,0)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VLOOKUP(M5278,People!A:B,2,0)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VLOOKUP(M5279,People!A:B,2,0)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VLOOKUP(M5280,People!A:B,2,0)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VLOOKUP(M5281,People!A:B,2,0)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VLOOKUP(M5282,People!A:B,2,0)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VLOOKUP(M5283,People!A:B,2,0)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VLOOKUP(M5284,People!A:B,2,0)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VLOOKUP(M5285,People!A:B,2,0)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VLOOKUP(M5286,People!A:B,2,0)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VLOOKUP(M5287,People!A:B,2,0)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VLOOKUP(M5288,People!A:B,2,0)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VLOOKUP(M5289,People!A:B,2,0)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VLOOKUP(M5290,People!A:B,2,0)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VLOOKUP(M5291,People!A:B,2,0)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VLOOKUP(M5292,People!A:B,2,0)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VLOOKUP(M5293,People!A:B,2,0)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VLOOKUP(M5294,People!A:B,2,0)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VLOOKUP(M5295,People!A:B,2,0)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VLOOKUP(M5296,People!A:B,2,0)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VLOOKUP(M5297,People!A:B,2,0)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VLOOKUP(M5298,People!A:B,2,0)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VLOOKUP(M5299,People!A:B,2,0)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VLOOKUP(M5300,People!A:B,2,0)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VLOOKUP(M5301,People!A:B,2,0)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VLOOKUP(M5302,People!A:B,2,0)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VLOOKUP(M5303,People!A:B,2,0)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VLOOKUP(M5304,People!A:B,2,0)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VLOOKUP(M5305,People!A:B,2,0)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VLOOKUP(M5306,People!A:B,2,0)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VLOOKUP(M5307,People!A:B,2,0)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VLOOKUP(M5308,People!A:B,2,0)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VLOOKUP(M5309,People!A:B,2,0)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VLOOKUP(M5310,People!A:B,2,0)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VLOOKUP(M5311,People!A:B,2,0)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VLOOKUP(M5312,People!A:B,2,0)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VLOOKUP(M5313,People!A:B,2,0)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VLOOKUP(M5314,People!A:B,2,0)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VLOOKUP(M5315,People!A:B,2,0)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VLOOKUP(M5316,People!A:B,2,0)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VLOOKUP(M5317,People!A:B,2,0)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VLOOKUP(M5318,People!A:B,2,0)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VLOOKUP(M5319,People!A:B,2,0)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VLOOKUP(M5320,People!A:B,2,0)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VLOOKUP(M5321,People!A:B,2,0)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VLOOKUP(M5322,People!A:B,2,0)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VLOOKUP(M5323,People!A:B,2,0)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VLOOKUP(M5324,People!A:B,2,0)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VLOOKUP(M5325,People!A:B,2,0)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VLOOKUP(M5326,People!A:B,2,0)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VLOOKUP(M5327,People!A:B,2,0)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VLOOKUP(M5328,People!A:B,2,0)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VLOOKUP(M5329,People!A:B,2,0)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VLOOKUP(M5330,People!A:B,2,0)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VLOOKUP(M5331,People!A:B,2,0)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VLOOKUP(M5332,People!A:B,2,0)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VLOOKUP(M5333,People!A:B,2,0)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VLOOKUP(M5334,People!A:B,2,0)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VLOOKUP(M5335,People!A:B,2,0)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VLOOKUP(M5336,People!A:B,2,0)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VLOOKUP(M5337,People!A:B,2,0)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VLOOKUP(M5338,People!A:B,2,0)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VLOOKUP(M5339,People!A:B,2,0)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VLOOKUP(M5340,People!A:B,2,0)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VLOOKUP(M5341,People!A:B,2,0)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VLOOKUP(M5342,People!A:B,2,0)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VLOOKUP(M5343,People!A:B,2,0)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VLOOKUP(M5344,People!A:B,2,0)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VLOOKUP(M5345,People!A:B,2,0)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VLOOKUP(M5346,People!A:B,2,0)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VLOOKUP(M5347,People!A:B,2,0)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VLOOKUP(M5348,People!A:B,2,0)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VLOOKUP(M5349,People!A:B,2,0)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VLOOKUP(M5350,People!A:B,2,0)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VLOOKUP(M5351,People!A:B,2,0)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VLOOKUP(M5352,People!A:B,2,0)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VLOOKUP(M5353,People!A:B,2,0)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VLOOKUP(M5354,People!A:B,2,0)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VLOOKUP(M5355,People!A:B,2,0)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VLOOKUP(M5356,People!A:B,2,0)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VLOOKUP(M5357,People!A:B,2,0)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VLOOKUP(M5358,People!A:B,2,0)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VLOOKUP(M5359,People!A:B,2,0)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VLOOKUP(M5360,People!A:B,2,0)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VLOOKUP(M5361,People!A:B,2,0)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VLOOKUP(M5362,People!A:B,2,0)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VLOOKUP(M5363,People!A:B,2,0)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VLOOKUP(M5364,People!A:B,2,0)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VLOOKUP(M5365,People!A:B,2,0)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VLOOKUP(M5366,People!A:B,2,0)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VLOOKUP(M5367,People!A:B,2,0)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VLOOKUP(M5368,People!A:B,2,0)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VLOOKUP(M5369,People!A:B,2,0)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VLOOKUP(M5370,People!A:B,2,0)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VLOOKUP(M5371,People!A:B,2,0)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VLOOKUP(M5372,People!A:B,2,0)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VLOOKUP(M5373,People!A:B,2,0)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VLOOKUP(M5374,People!A:B,2,0)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VLOOKUP(M5375,People!A:B,2,0)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VLOOKUP(M5376,People!A:B,2,0)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VLOOKUP(M5377,People!A:B,2,0)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VLOOKUP(M5378,People!A:B,2,0)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VLOOKUP(M5379,People!A:B,2,0)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VLOOKUP(M5380,People!A:B,2,0)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VLOOKUP(M5381,People!A:B,2,0)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VLOOKUP(M5382,People!A:B,2,0)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VLOOKUP(M5383,People!A:B,2,0)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VLOOKUP(M5384,People!A:B,2,0)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VLOOKUP(M5385,People!A:B,2,0)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VLOOKUP(M5386,People!A:B,2,0)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VLOOKUP(M5387,People!A:B,2,0)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VLOOKUP(M5388,People!A:B,2,0)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VLOOKUP(M5389,People!A:B,2,0)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VLOOKUP(M5390,People!A:B,2,0)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VLOOKUP(M5391,People!A:B,2,0)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VLOOKUP(M5392,People!A:B,2,0)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VLOOKUP(M5393,People!A:B,2,0)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VLOOKUP(M5394,People!A:B,2,0)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VLOOKUP(M5395,People!A:B,2,0)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VLOOKUP(M5396,People!A:B,2,0)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VLOOKUP(M5397,People!A:B,2,0)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VLOOKUP(M5398,People!A:B,2,0)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VLOOKUP(M5399,People!A:B,2,0)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VLOOKUP(M5400,People!A:B,2,0)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VLOOKUP(M5401,People!A:B,2,0)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VLOOKUP(M5402,People!A:B,2,0)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VLOOKUP(M5403,People!A:B,2,0)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VLOOKUP(M5404,People!A:B,2,0)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VLOOKUP(M5405,People!A:B,2,0)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VLOOKUP(M5406,People!A:B,2,0)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VLOOKUP(M5407,People!A:B,2,0)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VLOOKUP(M5408,People!A:B,2,0)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VLOOKUP(M5409,People!A:B,2,0)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VLOOKUP(M5410,People!A:B,2,0)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VLOOKUP(M5411,People!A:B,2,0)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VLOOKUP(M5412,People!A:B,2,0)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VLOOKUP(M5413,People!A:B,2,0)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VLOOKUP(M5414,People!A:B,2,0)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VLOOKUP(M5415,People!A:B,2,0)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VLOOKUP(M5416,People!A:B,2,0)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VLOOKUP(M5417,People!A:B,2,0)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VLOOKUP(M5418,People!A:B,2,0)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VLOOKUP(M5419,People!A:B,2,0)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VLOOKUP(M5420,People!A:B,2,0)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VLOOKUP(M5421,People!A:B,2,0)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VLOOKUP(M5422,People!A:B,2,0)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VLOOKUP(M5423,People!A:B,2,0)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VLOOKUP(M5424,People!A:B,2,0)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VLOOKUP(M5425,People!A:B,2,0)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VLOOKUP(M5426,People!A:B,2,0)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VLOOKUP(M5427,People!A:B,2,0)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VLOOKUP(M5428,People!A:B,2,0)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VLOOKUP(M5429,People!A:B,2,0)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VLOOKUP(M5430,People!A:B,2,0)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VLOOKUP(M5431,People!A:B,2,0)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VLOOKUP(M5432,People!A:B,2,0)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VLOOKUP(M5433,People!A:B,2,0)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VLOOKUP(M5434,People!A:B,2,0)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VLOOKUP(M5435,People!A:B,2,0)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VLOOKUP(M5436,People!A:B,2,0)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VLOOKUP(M5437,People!A:B,2,0)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VLOOKUP(M5438,People!A:B,2,0)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VLOOKUP(M5439,People!A:B,2,0)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VLOOKUP(M5440,People!A:B,2,0)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VLOOKUP(M5441,People!A:B,2,0)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VLOOKUP(M5442,People!A:B,2,0)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VLOOKUP(M5443,People!A:B,2,0)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VLOOKUP(M5444,People!A:B,2,0)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VLOOKUP(M5445,People!A:B,2,0)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VLOOKUP(M5446,People!A:B,2,0)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VLOOKUP(M5447,People!A:B,2,0)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VLOOKUP(M5448,People!A:B,2,0)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VLOOKUP(M5449,People!A:B,2,0)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VLOOKUP(M5450,People!A:B,2,0)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VLOOKUP(M5451,People!A:B,2,0)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VLOOKUP(M5452,People!A:B,2,0)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VLOOKUP(M5453,People!A:B,2,0)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VLOOKUP(M5454,People!A:B,2,0)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VLOOKUP(M5455,People!A:B,2,0)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VLOOKUP(M5456,People!A:B,2,0)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VLOOKUP(M5457,People!A:B,2,0)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VLOOKUP(M5458,People!A:B,2,0)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VLOOKUP(M5459,People!A:B,2,0)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VLOOKUP(M5460,People!A:B,2,0)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VLOOKUP(M5461,People!A:B,2,0)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VLOOKUP(M5462,People!A:B,2,0)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VLOOKUP(M5463,People!A:B,2,0)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VLOOKUP(M5464,People!A:B,2,0)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VLOOKUP(M5465,People!A:B,2,0)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VLOOKUP(M5466,People!A:B,2,0)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VLOOKUP(M5467,People!A:B,2,0)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VLOOKUP(M5468,People!A:B,2,0)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VLOOKUP(M5469,People!A:B,2,0)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VLOOKUP(M5470,People!A:B,2,0)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VLOOKUP(M5471,People!A:B,2,0)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VLOOKUP(M5472,People!A:B,2,0)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VLOOKUP(M5473,People!A:B,2,0)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VLOOKUP(M5474,People!A:B,2,0)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VLOOKUP(M5475,People!A:B,2,0)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VLOOKUP(M5476,People!A:B,2,0)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VLOOKUP(M5477,People!A:B,2,0)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VLOOKUP(M5478,People!A:B,2,0)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VLOOKUP(M5479,People!A:B,2,0)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VLOOKUP(M5480,People!A:B,2,0)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VLOOKUP(M5481,People!A:B,2,0)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VLOOKUP(M5482,People!A:B,2,0)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VLOOKUP(M5483,People!A:B,2,0)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VLOOKUP(M5484,People!A:B,2,0)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VLOOKUP(M5485,People!A:B,2,0)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VLOOKUP(M5486,People!A:B,2,0)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VLOOKUP(M5487,People!A:B,2,0)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VLOOKUP(M5488,People!A:B,2,0)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VLOOKUP(M5489,People!A:B,2,0)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VLOOKUP(M5490,People!A:B,2,0)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VLOOKUP(M5491,People!A:B,2,0)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VLOOKUP(M5492,People!A:B,2,0)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VLOOKUP(M5493,People!A:B,2,0)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VLOOKUP(M5494,People!A:B,2,0)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VLOOKUP(M5495,People!A:B,2,0)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VLOOKUP(M5496,People!A:B,2,0)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VLOOKUP(M5497,People!A:B,2,0)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VLOOKUP(M5498,People!A:B,2,0)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VLOOKUP(M5499,People!A:B,2,0)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VLOOKUP(M5500,People!A:B,2,0)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VLOOKUP(M5501,People!A:B,2,0)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VLOOKUP(M5502,People!A:B,2,0)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VLOOKUP(M5503,People!A:B,2,0)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VLOOKUP(M5504,People!A:B,2,0)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VLOOKUP(M5505,People!A:B,2,0)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VLOOKUP(M5506,People!A:B,2,0)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VLOOKUP(M5507,People!A:B,2,0)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VLOOKUP(M5508,People!A:B,2,0)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VLOOKUP(M5509,People!A:B,2,0)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VLOOKUP(M5510,People!A:B,2,0)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VLOOKUP(M5511,People!A:B,2,0)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VLOOKUP(M5512,People!A:B,2,0)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VLOOKUP(M5513,People!A:B,2,0)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VLOOKUP(M5514,People!A:B,2,0)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VLOOKUP(M5515,People!A:B,2,0)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VLOOKUP(M5516,People!A:B,2,0)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VLOOKUP(M5517,People!A:B,2,0)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VLOOKUP(M5518,People!A:B,2,0)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VLOOKUP(M5519,People!A:B,2,0)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VLOOKUP(M5520,People!A:B,2,0)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VLOOKUP(M5521,People!A:B,2,0)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VLOOKUP(M5522,People!A:B,2,0)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VLOOKUP(M5523,People!A:B,2,0)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VLOOKUP(M5524,People!A:B,2,0)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VLOOKUP(M5525,People!A:B,2,0)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VLOOKUP(M5526,People!A:B,2,0)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VLOOKUP(M5527,People!A:B,2,0)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VLOOKUP(M5528,People!A:B,2,0)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VLOOKUP(M5529,People!A:B,2,0)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VLOOKUP(M5530,People!A:B,2,0)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VLOOKUP(M5531,People!A:B,2,0)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VLOOKUP(M5532,People!A:B,2,0)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VLOOKUP(M5533,People!A:B,2,0)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VLOOKUP(M5534,People!A:B,2,0)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VLOOKUP(M5535,People!A:B,2,0)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VLOOKUP(M5536,People!A:B,2,0)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VLOOKUP(M5537,People!A:B,2,0)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VLOOKUP(M5538,People!A:B,2,0)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VLOOKUP(M5539,People!A:B,2,0)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VLOOKUP(M5540,People!A:B,2,0)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VLOOKUP(M5541,People!A:B,2,0)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VLOOKUP(M5542,People!A:B,2,0)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VLOOKUP(M5543,People!A:B,2,0)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VLOOKUP(M5544,People!A:B,2,0)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VLOOKUP(M5545,People!A:B,2,0)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VLOOKUP(M5546,People!A:B,2,0)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VLOOKUP(M5547,People!A:B,2,0)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VLOOKUP(M5548,People!A:B,2,0)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VLOOKUP(M5549,People!A:B,2,0)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VLOOKUP(M5550,People!A:B,2,0)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VLOOKUP(M5551,People!A:B,2,0)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VLOOKUP(M5552,People!A:B,2,0)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VLOOKUP(M5553,People!A:B,2,0)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VLOOKUP(M5554,People!A:B,2,0)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VLOOKUP(M5555,People!A:B,2,0)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VLOOKUP(M5556,People!A:B,2,0)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VLOOKUP(M5557,People!A:B,2,0)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VLOOKUP(M5558,People!A:B,2,0)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VLOOKUP(M5559,People!A:B,2,0)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VLOOKUP(M5560,People!A:B,2,0)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VLOOKUP(M5561,People!A:B,2,0)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VLOOKUP(M5562,People!A:B,2,0)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VLOOKUP(M5563,People!A:B,2,0)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VLOOKUP(M5564,People!A:B,2,0)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VLOOKUP(M5565,People!A:B,2,0)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VLOOKUP(M5566,People!A:B,2,0)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VLOOKUP(M5567,People!A:B,2,0)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VLOOKUP(M5568,People!A:B,2,0)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VLOOKUP(M5569,People!A:B,2,0)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VLOOKUP(M5570,People!A:B,2,0)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VLOOKUP(M5571,People!A:B,2,0)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VLOOKUP(M5572,People!A:B,2,0)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VLOOKUP(M5573,People!A:B,2,0)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VLOOKUP(M5574,People!A:B,2,0)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VLOOKUP(M5575,People!A:B,2,0)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VLOOKUP(M5576,People!A:B,2,0)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VLOOKUP(M5577,People!A:B,2,0)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VLOOKUP(M5578,People!A:B,2,0)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VLOOKUP(M5579,People!A:B,2,0)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VLOOKUP(M5580,People!A:B,2,0)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VLOOKUP(M5581,People!A:B,2,0)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VLOOKUP(M5582,People!A:B,2,0)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VLOOKUP(M5583,People!A:B,2,0)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VLOOKUP(M5584,People!A:B,2,0)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VLOOKUP(M5585,People!A:B,2,0)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VLOOKUP(M5586,People!A:B,2,0)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VLOOKUP(M5587,People!A:B,2,0)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VLOOKUP(M5588,People!A:B,2,0)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VLOOKUP(M5589,People!A:B,2,0)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VLOOKUP(M5590,People!A:B,2,0)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VLOOKUP(M5591,People!A:B,2,0)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VLOOKUP(M5592,People!A:B,2,0)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VLOOKUP(M5593,People!A:B,2,0)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VLOOKUP(M5594,People!A:B,2,0)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VLOOKUP(M5595,People!A:B,2,0)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VLOOKUP(M5596,People!A:B,2,0)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VLOOKUP(M5597,People!A:B,2,0)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VLOOKUP(M5598,People!A:B,2,0)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VLOOKUP(M5599,People!A:B,2,0)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VLOOKUP(M5600,People!A:B,2,0)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VLOOKUP(M5601,People!A:B,2,0)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VLOOKUP(M5602,People!A:B,2,0)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VLOOKUP(M5603,People!A:B,2,0)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VLOOKUP(M5604,People!A:B,2,0)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VLOOKUP(M5605,People!A:B,2,0)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VLOOKUP(M5606,People!A:B,2,0)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VLOOKUP(M5607,People!A:B,2,0)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VLOOKUP(M5608,People!A:B,2,0)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VLOOKUP(M5609,People!A:B,2,0)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VLOOKUP(M5610,People!A:B,2,0)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VLOOKUP(M5611,People!A:B,2,0)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VLOOKUP(M5612,People!A:B,2,0)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VLOOKUP(M5613,People!A:B,2,0)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VLOOKUP(M5614,People!A:B,2,0)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VLOOKUP(M5615,People!A:B,2,0)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VLOOKUP(M5616,People!A:B,2,0)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VLOOKUP(M5617,People!A:B,2,0)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VLOOKUP(M5618,People!A:B,2,0)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VLOOKUP(M5619,People!A:B,2,0)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VLOOKUP(M5620,People!A:B,2,0)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VLOOKUP(M5621,People!A:B,2,0)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VLOOKUP(M5622,People!A:B,2,0)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VLOOKUP(M5623,People!A:B,2,0)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VLOOKUP(M5624,People!A:B,2,0)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VLOOKUP(M5625,People!A:B,2,0)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VLOOKUP(M5626,People!A:B,2,0)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VLOOKUP(M5627,People!A:B,2,0)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VLOOKUP(M5628,People!A:B,2,0)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VLOOKUP(M5629,People!A:B,2,0)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VLOOKUP(M5630,People!A:B,2,0)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VLOOKUP(M5631,People!A:B,2,0)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VLOOKUP(M5632,People!A:B,2,0)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VLOOKUP(M5633,People!A:B,2,0)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VLOOKUP(M5634,People!A:B,2,0)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VLOOKUP(M5635,People!A:B,2,0)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VLOOKUP(M5636,People!A:B,2,0)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VLOOKUP(M5637,People!A:B,2,0)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VLOOKUP(M5638,People!A:B,2,0)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VLOOKUP(M5639,People!A:B,2,0)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VLOOKUP(M5640,People!A:B,2,0)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VLOOKUP(M5641,People!A:B,2,0)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VLOOKUP(M5642,People!A:B,2,0)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VLOOKUP(M5643,People!A:B,2,0)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VLOOKUP(M5644,People!A:B,2,0)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VLOOKUP(M5645,People!A:B,2,0)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VLOOKUP(M5646,People!A:B,2,0)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VLOOKUP(M5647,People!A:B,2,0)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VLOOKUP(M5648,People!A:B,2,0)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VLOOKUP(M5649,People!A:B,2,0)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VLOOKUP(M5650,People!A:B,2,0)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VLOOKUP(M5651,People!A:B,2,0)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VLOOKUP(M5652,People!A:B,2,0)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VLOOKUP(M5653,People!A:B,2,0)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VLOOKUP(M5654,People!A:B,2,0)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VLOOKUP(M5655,People!A:B,2,0)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VLOOKUP(M5656,People!A:B,2,0)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VLOOKUP(M5657,People!A:B,2,0)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VLOOKUP(M5658,People!A:B,2,0)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VLOOKUP(M5659,People!A:B,2,0)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VLOOKUP(M5660,People!A:B,2,0)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VLOOKUP(M5661,People!A:B,2,0)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VLOOKUP(M5662,People!A:B,2,0)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VLOOKUP(M5663,People!A:B,2,0)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VLOOKUP(M5664,People!A:B,2,0)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VLOOKUP(M5665,People!A:B,2,0)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VLOOKUP(M5666,People!A:B,2,0)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VLOOKUP(M5667,People!A:B,2,0)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VLOOKUP(M5668,People!A:B,2,0)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VLOOKUP(M5669,People!A:B,2,0)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VLOOKUP(M5670,People!A:B,2,0)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VLOOKUP(M5671,People!A:B,2,0)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VLOOKUP(M5672,People!A:B,2,0)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VLOOKUP(M5673,People!A:B,2,0)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VLOOKUP(M5674,People!A:B,2,0)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VLOOKUP(M5675,People!A:B,2,0)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VLOOKUP(M5676,People!A:B,2,0)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VLOOKUP(M5677,People!A:B,2,0)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VLOOKUP(M5678,People!A:B,2,0)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VLOOKUP(M5679,People!A:B,2,0)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VLOOKUP(M5680,People!A:B,2,0)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VLOOKUP(M5681,People!A:B,2,0)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VLOOKUP(M5682,People!A:B,2,0)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VLOOKUP(M5683,People!A:B,2,0)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VLOOKUP(M5684,People!A:B,2,0)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VLOOKUP(M5685,People!A:B,2,0)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VLOOKUP(M5686,People!A:B,2,0)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VLOOKUP(M5687,People!A:B,2,0)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VLOOKUP(M5688,People!A:B,2,0)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VLOOKUP(M5689,People!A:B,2,0)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VLOOKUP(M5690,People!A:B,2,0)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VLOOKUP(M5691,People!A:B,2,0)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VLOOKUP(M5692,People!A:B,2,0)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VLOOKUP(M5693,People!A:B,2,0)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VLOOKUP(M5694,People!A:B,2,0)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VLOOKUP(M5695,People!A:B,2,0)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VLOOKUP(M5696,People!A:B,2,0)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VLOOKUP(M5697,People!A:B,2,0)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VLOOKUP(M5698,People!A:B,2,0)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VLOOKUP(M5699,People!A:B,2,0)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VLOOKUP(M5700,People!A:B,2,0)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VLOOKUP(M5701,People!A:B,2,0)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VLOOKUP(M5702,People!A:B,2,0)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VLOOKUP(M5703,People!A:B,2,0)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VLOOKUP(M5704,People!A:B,2,0)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VLOOKUP(M5705,People!A:B,2,0)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VLOOKUP(M5706,People!A:B,2,0)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VLOOKUP(M5707,People!A:B,2,0)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VLOOKUP(M5708,People!A:B,2,0)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VLOOKUP(M5709,People!A:B,2,0)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VLOOKUP(M5710,People!A:B,2,0)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VLOOKUP(M5711,People!A:B,2,0)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VLOOKUP(M5712,People!A:B,2,0)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VLOOKUP(M5713,People!A:B,2,0)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VLOOKUP(M5714,People!A:B,2,0)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VLOOKUP(M5715,People!A:B,2,0)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VLOOKUP(M5716,People!A:B,2,0)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VLOOKUP(M5717,People!A:B,2,0)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VLOOKUP(M5718,People!A:B,2,0)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VLOOKUP(M5719,People!A:B,2,0)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VLOOKUP(M5720,People!A:B,2,0)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VLOOKUP(M5721,People!A:B,2,0)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VLOOKUP(M5722,People!A:B,2,0)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VLOOKUP(M5723,People!A:B,2,0)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VLOOKUP(M5724,People!A:B,2,0)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VLOOKUP(M5725,People!A:B,2,0)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VLOOKUP(M5726,People!A:B,2,0)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VLOOKUP(M5727,People!A:B,2,0)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VLOOKUP(M5728,People!A:B,2,0)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VLOOKUP(M5729,People!A:B,2,0)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VLOOKUP(M5730,People!A:B,2,0)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VLOOKUP(M5731,People!A:B,2,0)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VLOOKUP(M5732,People!A:B,2,0)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VLOOKUP(M5733,People!A:B,2,0)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VLOOKUP(M5734,People!A:B,2,0)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VLOOKUP(M5735,People!A:B,2,0)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VLOOKUP(M5736,People!A:B,2,0)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VLOOKUP(M5737,People!A:B,2,0)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VLOOKUP(M5738,People!A:B,2,0)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VLOOKUP(M5739,People!A:B,2,0)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VLOOKUP(M5740,People!A:B,2,0)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VLOOKUP(M5741,People!A:B,2,0)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VLOOKUP(M5742,People!A:B,2,0)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VLOOKUP(M5743,People!A:B,2,0)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VLOOKUP(M5744,People!A:B,2,0)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VLOOKUP(M5745,People!A:B,2,0)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VLOOKUP(M5746,People!A:B,2,0)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VLOOKUP(M5747,People!A:B,2,0)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VLOOKUP(M5748,People!A:B,2,0)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VLOOKUP(M5749,People!A:B,2,0)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VLOOKUP(M5750,People!A:B,2,0)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VLOOKUP(M5751,People!A:B,2,0)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VLOOKUP(M5752,People!A:B,2,0)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VLOOKUP(M5753,People!A:B,2,0)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VLOOKUP(M5754,People!A:B,2,0)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VLOOKUP(M5755,People!A:B,2,0)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VLOOKUP(M5756,People!A:B,2,0)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VLOOKUP(M5757,People!A:B,2,0)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VLOOKUP(M5758,People!A:B,2,0)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VLOOKUP(M5759,People!A:B,2,0)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VLOOKUP(M5760,People!A:B,2,0)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VLOOKUP(M5761,People!A:B,2,0)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VLOOKUP(M5762,People!A:B,2,0)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VLOOKUP(M5763,People!A:B,2,0)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VLOOKUP(M5764,People!A:B,2,0)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VLOOKUP(M5765,People!A:B,2,0)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VLOOKUP(M5766,People!A:B,2,0)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VLOOKUP(M5767,People!A:B,2,0)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VLOOKUP(M5768,People!A:B,2,0)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VLOOKUP(M5769,People!A:B,2,0)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VLOOKUP(M5770,People!A:B,2,0)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VLOOKUP(M5771,People!A:B,2,0)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VLOOKUP(M5772,People!A:B,2,0)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VLOOKUP(M5773,People!A:B,2,0)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VLOOKUP(M5774,People!A:B,2,0)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VLOOKUP(M5775,People!A:B,2,0)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VLOOKUP(M5776,People!A:B,2,0)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VLOOKUP(M5777,People!A:B,2,0)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VLOOKUP(M5778,People!A:B,2,0)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VLOOKUP(M5779,People!A:B,2,0)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VLOOKUP(M5780,People!A:B,2,0)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VLOOKUP(M5781,People!A:B,2,0)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VLOOKUP(M5782,People!A:B,2,0)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VLOOKUP(M5783,People!A:B,2,0)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VLOOKUP(M5784,People!A:B,2,0)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VLOOKUP(M5785,People!A:B,2,0)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VLOOKUP(M5786,People!A:B,2,0)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VLOOKUP(M5787,People!A:B,2,0)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VLOOKUP(M5788,People!A:B,2,0)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VLOOKUP(M5789,People!A:B,2,0)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VLOOKUP(M5790,People!A:B,2,0)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VLOOKUP(M5791,People!A:B,2,0)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VLOOKUP(M5792,People!A:B,2,0)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VLOOKUP(M5793,People!A:B,2,0)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VLOOKUP(M5794,People!A:B,2,0)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VLOOKUP(M5795,People!A:B,2,0)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VLOOKUP(M5796,People!A:B,2,0)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VLOOKUP(M5797,People!A:B,2,0)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VLOOKUP(M5798,People!A:B,2,0)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VLOOKUP(M5799,People!A:B,2,0)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VLOOKUP(M5800,People!A:B,2,0)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VLOOKUP(M5801,People!A:B,2,0)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VLOOKUP(M5802,People!A:B,2,0)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VLOOKUP(M5803,People!A:B,2,0)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VLOOKUP(M5804,People!A:B,2,0)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VLOOKUP(M5805,People!A:B,2,0)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VLOOKUP(M5806,People!A:B,2,0)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VLOOKUP(M5807,People!A:B,2,0)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VLOOKUP(M5808,People!A:B,2,0)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VLOOKUP(M5809,People!A:B,2,0)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VLOOKUP(M5810,People!A:B,2,0)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VLOOKUP(M5811,People!A:B,2,0)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VLOOKUP(M5812,People!A:B,2,0)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VLOOKUP(M5813,People!A:B,2,0)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VLOOKUP(M5814,People!A:B,2,0)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VLOOKUP(M5815,People!A:B,2,0)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VLOOKUP(M5816,People!A:B,2,0)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VLOOKUP(M5817,People!A:B,2,0)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VLOOKUP(M5818,People!A:B,2,0)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VLOOKUP(M5819,People!A:B,2,0)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VLOOKUP(M5820,People!A:B,2,0)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VLOOKUP(M5821,People!A:B,2,0)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VLOOKUP(M5822,People!A:B,2,0)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VLOOKUP(M5823,People!A:B,2,0)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VLOOKUP(M5824,People!A:B,2,0)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VLOOKUP(M5825,People!A:B,2,0)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VLOOKUP(M5826,People!A:B,2,0)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VLOOKUP(M5827,People!A:B,2,0)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VLOOKUP(M5828,People!A:B,2,0)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VLOOKUP(M5829,People!A:B,2,0)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VLOOKUP(M5830,People!A:B,2,0)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VLOOKUP(M5831,People!A:B,2,0)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VLOOKUP(M5832,People!A:B,2,0)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VLOOKUP(M5833,People!A:B,2,0)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VLOOKUP(M5834,People!A:B,2,0)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VLOOKUP(M5835,People!A:B,2,0)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VLOOKUP(M5836,People!A:B,2,0)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VLOOKUP(M5837,People!A:B,2,0)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VLOOKUP(M5838,People!A:B,2,0)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VLOOKUP(M5839,People!A:B,2,0)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VLOOKUP(M5840,People!A:B,2,0)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VLOOKUP(M5841,People!A:B,2,0)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VLOOKUP(M5842,People!A:B,2,0)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VLOOKUP(M5843,People!A:B,2,0)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VLOOKUP(M5844,People!A:B,2,0)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VLOOKUP(M5845,People!A:B,2,0)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VLOOKUP(M5846,People!A:B,2,0)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VLOOKUP(M5847,People!A:B,2,0)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VLOOKUP(M5848,People!A:B,2,0)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VLOOKUP(M5849,People!A:B,2,0)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VLOOKUP(M5850,People!A:B,2,0)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VLOOKUP(M5851,People!A:B,2,0)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VLOOKUP(M5852,People!A:B,2,0)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VLOOKUP(M5853,People!A:B,2,0)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VLOOKUP(M5854,People!A:B,2,0)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VLOOKUP(M5855,People!A:B,2,0)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VLOOKUP(M5856,People!A:B,2,0)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VLOOKUP(M5857,People!A:B,2,0)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VLOOKUP(M5858,People!A:B,2,0)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VLOOKUP(M5859,People!A:B,2,0)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VLOOKUP(M5860,People!A:B,2,0)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VLOOKUP(M5861,People!A:B,2,0)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VLOOKUP(M5862,People!A:B,2,0)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VLOOKUP(M5863,People!A:B,2,0)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VLOOKUP(M5864,People!A:B,2,0)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VLOOKUP(M5865,People!A:B,2,0)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VLOOKUP(M5866,People!A:B,2,0)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VLOOKUP(M5867,People!A:B,2,0)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VLOOKUP(M5868,People!A:B,2,0)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VLOOKUP(M5869,People!A:B,2,0)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VLOOKUP(M5870,People!A:B,2,0)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VLOOKUP(M5871,People!A:B,2,0)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VLOOKUP(M5872,People!A:B,2,0)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VLOOKUP(M5873,People!A:B,2,0)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VLOOKUP(M5874,People!A:B,2,0)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VLOOKUP(M5875,People!A:B,2,0)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VLOOKUP(M5876,People!A:B,2,0)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VLOOKUP(M5877,People!A:B,2,0)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VLOOKUP(M5878,People!A:B,2,0)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VLOOKUP(M5879,People!A:B,2,0)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VLOOKUP(M5880,People!A:B,2,0)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VLOOKUP(M5881,People!A:B,2,0)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VLOOKUP(M5882,People!A:B,2,0)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VLOOKUP(M5883,People!A:B,2,0)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VLOOKUP(M5884,People!A:B,2,0)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VLOOKUP(M5885,People!A:B,2,0)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VLOOKUP(M5886,People!A:B,2,0)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VLOOKUP(M5887,People!A:B,2,0)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VLOOKUP(M5888,People!A:B,2,0)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VLOOKUP(M5889,People!A:B,2,0)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VLOOKUP(M5890,People!A:B,2,0)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VLOOKUP(M5891,People!A:B,2,0)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VLOOKUP(M5892,People!A:B,2,0)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VLOOKUP(M5893,People!A:B,2,0)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VLOOKUP(M5894,People!A:B,2,0)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VLOOKUP(M5895,People!A:B,2,0)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VLOOKUP(M5896,People!A:B,2,0)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VLOOKUP(M5897,People!A:B,2,0)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VLOOKUP(M5898,People!A:B,2,0)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VLOOKUP(M5899,People!A:B,2,0)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VLOOKUP(M5900,People!A:B,2,0)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VLOOKUP(M5901,People!A:B,2,0)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VLOOKUP(M5902,People!A:B,2,0)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VLOOKUP(M5903,People!A:B,2,0)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VLOOKUP(M5904,People!A:B,2,0)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VLOOKUP(M5905,People!A:B,2,0)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VLOOKUP(M5906,People!A:B,2,0)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VLOOKUP(M5907,People!A:B,2,0)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VLOOKUP(M5908,People!A:B,2,0)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VLOOKUP(M5909,People!A:B,2,0)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VLOOKUP(M5910,People!A:B,2,0)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VLOOKUP(M5911,People!A:B,2,0)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VLOOKUP(M5912,People!A:B,2,0)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VLOOKUP(M5913,People!A:B,2,0)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VLOOKUP(M5914,People!A:B,2,0)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VLOOKUP(M5915,People!A:B,2,0)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VLOOKUP(M5916,People!A:B,2,0)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VLOOKUP(M5917,People!A:B,2,0)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VLOOKUP(M5918,People!A:B,2,0)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VLOOKUP(M5919,People!A:B,2,0)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VLOOKUP(M5920,People!A:B,2,0)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VLOOKUP(M5921,People!A:B,2,0)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VLOOKUP(M5922,People!A:B,2,0)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VLOOKUP(M5923,People!A:B,2,0)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VLOOKUP(M5924,People!A:B,2,0)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VLOOKUP(M5925,People!A:B,2,0)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VLOOKUP(M5926,People!A:B,2,0)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VLOOKUP(M5927,People!A:B,2,0)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VLOOKUP(M5928,People!A:B,2,0)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VLOOKUP(M5929,People!A:B,2,0)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VLOOKUP(M5930,People!A:B,2,0)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VLOOKUP(M5931,People!A:B,2,0)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VLOOKUP(M5932,People!A:B,2,0)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VLOOKUP(M5933,People!A:B,2,0)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VLOOKUP(M5934,People!A:B,2,0)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VLOOKUP(M5935,People!A:B,2,0)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VLOOKUP(M5936,People!A:B,2,0)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VLOOKUP(M5937,People!A:B,2,0)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VLOOKUP(M5938,People!A:B,2,0)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VLOOKUP(M5939,People!A:B,2,0)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VLOOKUP(M5940,People!A:B,2,0)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VLOOKUP(M5941,People!A:B,2,0)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VLOOKUP(M5942,People!A:B,2,0)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VLOOKUP(M5943,People!A:B,2,0)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VLOOKUP(M5944,People!A:B,2,0)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VLOOKUP(M5945,People!A:B,2,0)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VLOOKUP(M5946,People!A:B,2,0)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VLOOKUP(M5947,People!A:B,2,0)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VLOOKUP(M5948,People!A:B,2,0)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VLOOKUP(M5949,People!A:B,2,0)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VLOOKUP(M5950,People!A:B,2,0)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VLOOKUP(M5951,People!A:B,2,0)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VLOOKUP(M5952,People!A:B,2,0)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VLOOKUP(M5953,People!A:B,2,0)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VLOOKUP(M5954,People!A:B,2,0)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VLOOKUP(M5955,People!A:B,2,0)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VLOOKUP(M5956,People!A:B,2,0)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VLOOKUP(M5957,People!A:B,2,0)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VLOOKUP(M5958,People!A:B,2,0)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VLOOKUP(M5959,People!A:B,2,0)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VLOOKUP(M5960,People!A:B,2,0)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VLOOKUP(M5961,People!A:B,2,0)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VLOOKUP(M5962,People!A:B,2,0)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VLOOKUP(M5963,People!A:B,2,0)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VLOOKUP(M5964,People!A:B,2,0)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VLOOKUP(M5965,People!A:B,2,0)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VLOOKUP(M5966,People!A:B,2,0)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VLOOKUP(M5967,People!A:B,2,0)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VLOOKUP(M5968,People!A:B,2,0)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VLOOKUP(M5969,People!A:B,2,0)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VLOOKUP(M5970,People!A:B,2,0)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VLOOKUP(M5971,People!A:B,2,0)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VLOOKUP(M5972,People!A:B,2,0)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VLOOKUP(M5973,People!A:B,2,0)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VLOOKUP(M5974,People!A:B,2,0)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VLOOKUP(M5975,People!A:B,2,0)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VLOOKUP(M5976,People!A:B,2,0)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VLOOKUP(M5977,People!A:B,2,0)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VLOOKUP(M5978,People!A:B,2,0)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VLOOKUP(M5979,People!A:B,2,0)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VLOOKUP(M5980,People!A:B,2,0)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VLOOKUP(M5981,People!A:B,2,0)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VLOOKUP(M5982,People!A:B,2,0)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VLOOKUP(M5983,People!A:B,2,0)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VLOOKUP(M5984,People!A:B,2,0)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VLOOKUP(M5985,People!A:B,2,0)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VLOOKUP(M5986,People!A:B,2,0)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VLOOKUP(M5987,People!A:B,2,0)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VLOOKUP(M5988,People!A:B,2,0)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VLOOKUP(M5989,People!A:B,2,0)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VLOOKUP(M5990,People!A:B,2,0)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VLOOKUP(M5991,People!A:B,2,0)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VLOOKUP(M5992,People!A:B,2,0)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VLOOKUP(M5993,People!A:B,2,0)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VLOOKUP(M5994,People!A:B,2,0)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VLOOKUP(M5995,People!A:B,2,0)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VLOOKUP(M5996,People!A:B,2,0)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VLOOKUP(M5997,People!A:B,2,0)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VLOOKUP(M5998,People!A:B,2,0)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VLOOKUP(M5999,People!A:B,2,0)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VLOOKUP(M6000,People!A:B,2,0)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VLOOKUP(M6001,People!A:B,2,0)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VLOOKUP(M6002,People!A:B,2,0)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VLOOKUP(M6003,People!A:B,2,0)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VLOOKUP(M6004,People!A:B,2,0)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VLOOKUP(M6005,People!A:B,2,0)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VLOOKUP(M6006,People!A:B,2,0)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VLOOKUP(M6007,People!A:B,2,0)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VLOOKUP(M6008,People!A:B,2,0)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VLOOKUP(M6009,People!A:B,2,0)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VLOOKUP(M6010,People!A:B,2,0)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VLOOKUP(M6011,People!A:B,2,0)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VLOOKUP(M6012,People!A:B,2,0)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VLOOKUP(M6013,People!A:B,2,0)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VLOOKUP(M6014,People!A:B,2,0)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VLOOKUP(M6015,People!A:B,2,0)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VLOOKUP(M6016,People!A:B,2,0)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VLOOKUP(M6017,People!A:B,2,0)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VLOOKUP(M6018,People!A:B,2,0)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VLOOKUP(M6019,People!A:B,2,0)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VLOOKUP(M6020,People!A:B,2,0)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VLOOKUP(M6021,People!A:B,2,0)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VLOOKUP(M6022,People!A:B,2,0)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VLOOKUP(M6023,People!A:B,2,0)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VLOOKUP(M6024,People!A:B,2,0)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VLOOKUP(M6025,People!A:B,2,0)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VLOOKUP(M6026,People!A:B,2,0)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VLOOKUP(M6027,People!A:B,2,0)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VLOOKUP(M6028,People!A:B,2,0)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VLOOKUP(M6029,People!A:B,2,0)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VLOOKUP(M6030,People!A:B,2,0)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VLOOKUP(M6031,People!A:B,2,0)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VLOOKUP(M6032,People!A:B,2,0)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VLOOKUP(M6033,People!A:B,2,0)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VLOOKUP(M6034,People!A:B,2,0)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VLOOKUP(M6035,People!A:B,2,0)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VLOOKUP(M6036,People!A:B,2,0)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VLOOKUP(M6037,People!A:B,2,0)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VLOOKUP(M6038,People!A:B,2,0)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VLOOKUP(M6039,People!A:B,2,0)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VLOOKUP(M6040,People!A:B,2,0)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VLOOKUP(M6041,People!A:B,2,0)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VLOOKUP(M6042,People!A:B,2,0)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VLOOKUP(M6043,People!A:B,2,0)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VLOOKUP(M6044,People!A:B,2,0)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VLOOKUP(M6045,People!A:B,2,0)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VLOOKUP(M6046,People!A:B,2,0)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VLOOKUP(M6047,People!A:B,2,0)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VLOOKUP(M6048,People!A:B,2,0)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VLOOKUP(M6049,People!A:B,2,0)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VLOOKUP(M6050,People!A:B,2,0)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VLOOKUP(M6051,People!A:B,2,0)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VLOOKUP(M6052,People!A:B,2,0)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VLOOKUP(M6053,People!A:B,2,0)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VLOOKUP(M6054,People!A:B,2,0)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VLOOKUP(M6055,People!A:B,2,0)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VLOOKUP(M6056,People!A:B,2,0)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VLOOKUP(M6057,People!A:B,2,0)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VLOOKUP(M6058,People!A:B,2,0)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VLOOKUP(M6059,People!A:B,2,0)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VLOOKUP(M6060,People!A:B,2,0)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VLOOKUP(M6061,People!A:B,2,0)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VLOOKUP(M6062,People!A:B,2,0)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VLOOKUP(M6063,People!A:B,2,0)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VLOOKUP(M6064,People!A:B,2,0)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VLOOKUP(M6065,People!A:B,2,0)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VLOOKUP(M6066,People!A:B,2,0)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VLOOKUP(M6067,People!A:B,2,0)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VLOOKUP(M6068,People!A:B,2,0)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VLOOKUP(M6069,People!A:B,2,0)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VLOOKUP(M6070,People!A:B,2,0)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VLOOKUP(M6071,People!A:B,2,0)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VLOOKUP(M6072,People!A:B,2,0)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VLOOKUP(M6073,People!A:B,2,0)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VLOOKUP(M6074,People!A:B,2,0)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VLOOKUP(M6075,People!A:B,2,0)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VLOOKUP(M6076,People!A:B,2,0)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VLOOKUP(M6077,People!A:B,2,0)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VLOOKUP(M6078,People!A:B,2,0)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VLOOKUP(M6079,People!A:B,2,0)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VLOOKUP(M6080,People!A:B,2,0)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VLOOKUP(M6081,People!A:B,2,0)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VLOOKUP(M6082,People!A:B,2,0)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VLOOKUP(M6083,People!A:B,2,0)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VLOOKUP(M6084,People!A:B,2,0)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VLOOKUP(M6085,People!A:B,2,0)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VLOOKUP(M6086,People!A:B,2,0)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VLOOKUP(M6087,People!A:B,2,0)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VLOOKUP(M6088,People!A:B,2,0)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VLOOKUP(M6089,People!A:B,2,0)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VLOOKUP(M6090,People!A:B,2,0)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VLOOKUP(M6091,People!A:B,2,0)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VLOOKUP(M6092,People!A:B,2,0)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VLOOKUP(M6093,People!A:B,2,0)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VLOOKUP(M6094,People!A:B,2,0)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VLOOKUP(M6095,People!A:B,2,0)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VLOOKUP(M6096,People!A:B,2,0)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VLOOKUP(M6097,People!A:B,2,0)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VLOOKUP(M6098,People!A:B,2,0)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VLOOKUP(M6099,People!A:B,2,0)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VLOOKUP(M6100,People!A:B,2,0)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VLOOKUP(M6101,People!A:B,2,0)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VLOOKUP(M6102,People!A:B,2,0)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VLOOKUP(M6103,People!A:B,2,0)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VLOOKUP(M6104,People!A:B,2,0)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VLOOKUP(M6105,People!A:B,2,0)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VLOOKUP(M6106,People!A:B,2,0)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VLOOKUP(M6107,People!A:B,2,0)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VLOOKUP(M6108,People!A:B,2,0)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VLOOKUP(M6109,People!A:B,2,0)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VLOOKUP(M6110,People!A:B,2,0)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VLOOKUP(M6111,People!A:B,2,0)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VLOOKUP(M6112,People!A:B,2,0)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VLOOKUP(M6113,People!A:B,2,0)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VLOOKUP(M6114,People!A:B,2,0)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VLOOKUP(M6115,People!A:B,2,0)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VLOOKUP(M6116,People!A:B,2,0)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VLOOKUP(M6117,People!A:B,2,0)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VLOOKUP(M6118,People!A:B,2,0)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VLOOKUP(M6119,People!A:B,2,0)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VLOOKUP(M6120,People!A:B,2,0)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VLOOKUP(M6121,People!A:B,2,0)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VLOOKUP(M6122,People!A:B,2,0)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VLOOKUP(M6123,People!A:B,2,0)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VLOOKUP(M6124,People!A:B,2,0)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VLOOKUP(M6125,People!A:B,2,0)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VLOOKUP(M6126,People!A:B,2,0)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VLOOKUP(M6127,People!A:B,2,0)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VLOOKUP(M6128,People!A:B,2,0)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VLOOKUP(M6129,People!A:B,2,0)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VLOOKUP(M6130,People!A:B,2,0)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VLOOKUP(M6131,People!A:B,2,0)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VLOOKUP(M6132,People!A:B,2,0)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VLOOKUP(M6133,People!A:B,2,0)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VLOOKUP(M6134,People!A:B,2,0)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VLOOKUP(M6135,People!A:B,2,0)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VLOOKUP(M6136,People!A:B,2,0)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VLOOKUP(M6137,People!A:B,2,0)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VLOOKUP(M6138,People!A:B,2,0)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VLOOKUP(M6139,People!A:B,2,0)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VLOOKUP(M6140,People!A:B,2,0)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VLOOKUP(M6141,People!A:B,2,0)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VLOOKUP(M6142,People!A:B,2,0)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VLOOKUP(M6143,People!A:B,2,0)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VLOOKUP(M6144,People!A:B,2,0)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VLOOKUP(M6145,People!A:B,2,0)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VLOOKUP(M6146,People!A:B,2,0)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VLOOKUP(M6147,People!A:B,2,0)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VLOOKUP(M6148,People!A:B,2,0)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VLOOKUP(M6149,People!A:B,2,0)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VLOOKUP(M6150,People!A:B,2,0)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VLOOKUP(M6151,People!A:B,2,0)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VLOOKUP(M6152,People!A:B,2,0)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VLOOKUP(M6153,People!A:B,2,0)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VLOOKUP(M6154,People!A:B,2,0)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VLOOKUP(M6155,People!A:B,2,0)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VLOOKUP(M6156,People!A:B,2,0)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VLOOKUP(M6157,People!A:B,2,0)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VLOOKUP(M6158,People!A:B,2,0)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VLOOKUP(M6159,People!A:B,2,0)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VLOOKUP(M6160,People!A:B,2,0)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VLOOKUP(M6161,People!A:B,2,0)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VLOOKUP(M6162,People!A:B,2,0)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VLOOKUP(M6163,People!A:B,2,0)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VLOOKUP(M6164,People!A:B,2,0)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VLOOKUP(M6165,People!A:B,2,0)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VLOOKUP(M6166,People!A:B,2,0)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VLOOKUP(M6167,People!A:B,2,0)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VLOOKUP(M6168,People!A:B,2,0)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VLOOKUP(M6169,People!A:B,2,0)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VLOOKUP(M6170,People!A:B,2,0)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VLOOKUP(M6171,People!A:B,2,0)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VLOOKUP(M6172,People!A:B,2,0)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VLOOKUP(M6173,People!A:B,2,0)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VLOOKUP(M6174,People!A:B,2,0)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VLOOKUP(M6175,People!A:B,2,0)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VLOOKUP(M6176,People!A:B,2,0)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VLOOKUP(M6177,People!A:B,2,0)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VLOOKUP(M6178,People!A:B,2,0)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VLOOKUP(M6179,People!A:B,2,0)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VLOOKUP(M6180,People!A:B,2,0)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VLOOKUP(M6181,People!A:B,2,0)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VLOOKUP(M6182,People!A:B,2,0)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VLOOKUP(M6183,People!A:B,2,0)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VLOOKUP(M6184,People!A:B,2,0)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VLOOKUP(M6185,People!A:B,2,0)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VLOOKUP(M6186,People!A:B,2,0)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VLOOKUP(M6187,People!A:B,2,0)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VLOOKUP(M6188,People!A:B,2,0)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VLOOKUP(M6189,People!A:B,2,0)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VLOOKUP(M6190,People!A:B,2,0)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VLOOKUP(M6191,People!A:B,2,0)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VLOOKUP(M6192,People!A:B,2,0)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VLOOKUP(M6193,People!A:B,2,0)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VLOOKUP(M6194,People!A:B,2,0)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VLOOKUP(M6195,People!A:B,2,0)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VLOOKUP(M6196,People!A:B,2,0)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VLOOKUP(M6197,People!A:B,2,0)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VLOOKUP(M6198,People!A:B,2,0)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VLOOKUP(M6199,People!A:B,2,0)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VLOOKUP(M6200,People!A:B,2,0)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VLOOKUP(M6201,People!A:B,2,0)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VLOOKUP(M6202,People!A:B,2,0)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VLOOKUP(M6203,People!A:B,2,0)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VLOOKUP(M6204,People!A:B,2,0)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VLOOKUP(M6205,People!A:B,2,0)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VLOOKUP(M6206,People!A:B,2,0)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VLOOKUP(M6207,People!A:B,2,0)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VLOOKUP(M6208,People!A:B,2,0)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VLOOKUP(M6209,People!A:B,2,0)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VLOOKUP(M6210,People!A:B,2,0)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VLOOKUP(M6211,People!A:B,2,0)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VLOOKUP(M6212,People!A:B,2,0)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VLOOKUP(M6213,People!A:B,2,0)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VLOOKUP(M6214,People!A:B,2,0)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VLOOKUP(M6215,People!A:B,2,0)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VLOOKUP(M6216,People!A:B,2,0)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VLOOKUP(M6217,People!A:B,2,0)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VLOOKUP(M6218,People!A:B,2,0)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VLOOKUP(M6219,People!A:B,2,0)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VLOOKUP(M6220,People!A:B,2,0)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VLOOKUP(M6221,People!A:B,2,0)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VLOOKUP(M6222,People!A:B,2,0)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VLOOKUP(M6223,People!A:B,2,0)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VLOOKUP(M6224,People!A:B,2,0)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VLOOKUP(M6225,People!A:B,2,0)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VLOOKUP(M6226,People!A:B,2,0)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VLOOKUP(M6227,People!A:B,2,0)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VLOOKUP(M6228,People!A:B,2,0)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VLOOKUP(M6229,People!A:B,2,0)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VLOOKUP(M6230,People!A:B,2,0)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VLOOKUP(M6231,People!A:B,2,0)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VLOOKUP(M6232,People!A:B,2,0)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VLOOKUP(M6233,People!A:B,2,0)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VLOOKUP(M6234,People!A:B,2,0)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VLOOKUP(M6235,People!A:B,2,0)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VLOOKUP(M6236,People!A:B,2,0)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VLOOKUP(M6237,People!A:B,2,0)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VLOOKUP(M6238,People!A:B,2,0)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VLOOKUP(M6239,People!A:B,2,0)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VLOOKUP(M6240,People!A:B,2,0)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VLOOKUP(M6241,People!A:B,2,0)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VLOOKUP(M6242,People!A:B,2,0)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VLOOKUP(M6243,People!A:B,2,0)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VLOOKUP(M6244,People!A:B,2,0)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VLOOKUP(M6245,People!A:B,2,0)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VLOOKUP(M6246,People!A:B,2,0)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VLOOKUP(M6247,People!A:B,2,0)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VLOOKUP(M6248,People!A:B,2,0)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VLOOKUP(M6249,People!A:B,2,0)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VLOOKUP(M6250,People!A:B,2,0)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VLOOKUP(M6251,People!A:B,2,0)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VLOOKUP(M6252,People!A:B,2,0)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VLOOKUP(M6253,People!A:B,2,0)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VLOOKUP(M6254,People!A:B,2,0)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VLOOKUP(M6255,People!A:B,2,0)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VLOOKUP(M6256,People!A:B,2,0)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VLOOKUP(M6257,People!A:B,2,0)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VLOOKUP(M6258,People!A:B,2,0)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VLOOKUP(M6259,People!A:B,2,0)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VLOOKUP(M6260,People!A:B,2,0)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VLOOKUP(M6261,People!A:B,2,0)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VLOOKUP(M6262,People!A:B,2,0)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VLOOKUP(M6263,People!A:B,2,0)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VLOOKUP(M6264,People!A:B,2,0)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VLOOKUP(M6265,People!A:B,2,0)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VLOOKUP(M6266,People!A:B,2,0)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VLOOKUP(M6267,People!A:B,2,0)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VLOOKUP(M6268,People!A:B,2,0)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VLOOKUP(M6269,People!A:B,2,0)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VLOOKUP(M6270,People!A:B,2,0)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VLOOKUP(M6271,People!A:B,2,0)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VLOOKUP(M6272,People!A:B,2,0)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VLOOKUP(M6273,People!A:B,2,0)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VLOOKUP(M6274,People!A:B,2,0)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VLOOKUP(M6275,People!A:B,2,0)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VLOOKUP(M6276,People!A:B,2,0)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VLOOKUP(M6277,People!A:B,2,0)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VLOOKUP(M6278,People!A:B,2,0)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VLOOKUP(M6279,People!A:B,2,0)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VLOOKUP(M6280,People!A:B,2,0)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VLOOKUP(M6281,People!A:B,2,0)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VLOOKUP(M6282,People!A:B,2,0)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VLOOKUP(M6283,People!A:B,2,0)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VLOOKUP(M6284,People!A:B,2,0)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VLOOKUP(M6285,People!A:B,2,0)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VLOOKUP(M6286,People!A:B,2,0)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VLOOKUP(M6287,People!A:B,2,0)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VLOOKUP(M6288,People!A:B,2,0)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VLOOKUP(M6289,People!A:B,2,0)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VLOOKUP(M6290,People!A:B,2,0)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VLOOKUP(M6291,People!A:B,2,0)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VLOOKUP(M6292,People!A:B,2,0)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VLOOKUP(M6293,People!A:B,2,0)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VLOOKUP(M6294,People!A:B,2,0)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VLOOKUP(M6295,People!A:B,2,0)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VLOOKUP(M6296,People!A:B,2,0)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VLOOKUP(M6297,People!A:B,2,0)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VLOOKUP(M6298,People!A:B,2,0)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VLOOKUP(M6299,People!A:B,2,0)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VLOOKUP(M6300,People!A:B,2,0)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VLOOKUP(M6301,People!A:B,2,0)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VLOOKUP(M6302,People!A:B,2,0)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VLOOKUP(M6303,People!A:B,2,0)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VLOOKUP(M6304,People!A:B,2,0)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VLOOKUP(M6305,People!A:B,2,0)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VLOOKUP(M6306,People!A:B,2,0)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VLOOKUP(M6307,People!A:B,2,0)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VLOOKUP(M6308,People!A:B,2,0)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VLOOKUP(M6309,People!A:B,2,0)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VLOOKUP(M6310,People!A:B,2,0)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VLOOKUP(M6311,People!A:B,2,0)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VLOOKUP(M6312,People!A:B,2,0)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VLOOKUP(M6313,People!A:B,2,0)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VLOOKUP(M6314,People!A:B,2,0)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VLOOKUP(M6315,People!A:B,2,0)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VLOOKUP(M6316,People!A:B,2,0)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VLOOKUP(M6317,People!A:B,2,0)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VLOOKUP(M6318,People!A:B,2,0)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VLOOKUP(M6319,People!A:B,2,0)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VLOOKUP(M6320,People!A:B,2,0)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VLOOKUP(M6321,People!A:B,2,0)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VLOOKUP(M6322,People!A:B,2,0)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VLOOKUP(M6323,People!A:B,2,0)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VLOOKUP(M6324,People!A:B,2,0)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VLOOKUP(M6325,People!A:B,2,0)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VLOOKUP(M6326,People!A:B,2,0)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VLOOKUP(M6327,People!A:B,2,0)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VLOOKUP(M6328,People!A:B,2,0)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VLOOKUP(M6329,People!A:B,2,0)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VLOOKUP(M6330,People!A:B,2,0)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VLOOKUP(M6331,People!A:B,2,0)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VLOOKUP(M6332,People!A:B,2,0)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VLOOKUP(M6333,People!A:B,2,0)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VLOOKUP(M6334,People!A:B,2,0)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VLOOKUP(M6335,People!A:B,2,0)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VLOOKUP(M6336,People!A:B,2,0)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VLOOKUP(M6337,People!A:B,2,0)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VLOOKUP(M6338,People!A:B,2,0)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VLOOKUP(M6339,People!A:B,2,0)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VLOOKUP(M6340,People!A:B,2,0)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VLOOKUP(M6341,People!A:B,2,0)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VLOOKUP(M6342,People!A:B,2,0)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VLOOKUP(M6343,People!A:B,2,0)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VLOOKUP(M6344,People!A:B,2,0)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VLOOKUP(M6345,People!A:B,2,0)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VLOOKUP(M6346,People!A:B,2,0)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VLOOKUP(M6347,People!A:B,2,0)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VLOOKUP(M6348,People!A:B,2,0)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VLOOKUP(M6349,People!A:B,2,0)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VLOOKUP(M6350,People!A:B,2,0)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VLOOKUP(M6351,People!A:B,2,0)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VLOOKUP(M6352,People!A:B,2,0)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VLOOKUP(M6353,People!A:B,2,0)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VLOOKUP(M6354,People!A:B,2,0)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VLOOKUP(M6355,People!A:B,2,0)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VLOOKUP(M6356,People!A:B,2,0)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VLOOKUP(M6357,People!A:B,2,0)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VLOOKUP(M6358,People!A:B,2,0)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VLOOKUP(M6359,People!A:B,2,0)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VLOOKUP(M6360,People!A:B,2,0)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VLOOKUP(M6361,People!A:B,2,0)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VLOOKUP(M6362,People!A:B,2,0)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VLOOKUP(M6363,People!A:B,2,0)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VLOOKUP(M6364,People!A:B,2,0)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VLOOKUP(M6365,People!A:B,2,0)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VLOOKUP(M6366,People!A:B,2,0)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VLOOKUP(M6367,People!A:B,2,0)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VLOOKUP(M6368,People!A:B,2,0)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VLOOKUP(M6369,People!A:B,2,0)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VLOOKUP(M6370,People!A:B,2,0)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VLOOKUP(M6371,People!A:B,2,0)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VLOOKUP(M6372,People!A:B,2,0)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VLOOKUP(M6373,People!A:B,2,0)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VLOOKUP(M6374,People!A:B,2,0)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VLOOKUP(M6375,People!A:B,2,0)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VLOOKUP(M6376,People!A:B,2,0)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VLOOKUP(M6377,People!A:B,2,0)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VLOOKUP(M6378,People!A:B,2,0)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VLOOKUP(M6379,People!A:B,2,0)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VLOOKUP(M6380,People!A:B,2,0)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VLOOKUP(M6381,People!A:B,2,0)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VLOOKUP(M6382,People!A:B,2,0)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VLOOKUP(M6383,People!A:B,2,0)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VLOOKUP(M6384,People!A:B,2,0)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VLOOKUP(M6385,People!A:B,2,0)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VLOOKUP(M6386,People!A:B,2,0)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VLOOKUP(M6387,People!A:B,2,0)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VLOOKUP(M6388,People!A:B,2,0)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VLOOKUP(M6389,People!A:B,2,0)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VLOOKUP(M6390,People!A:B,2,0)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VLOOKUP(M6391,People!A:B,2,0)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VLOOKUP(M6392,People!A:B,2,0)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VLOOKUP(M6393,People!A:B,2,0)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VLOOKUP(M6394,People!A:B,2,0)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VLOOKUP(M6395,People!A:B,2,0)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VLOOKUP(M6396,People!A:B,2,0)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VLOOKUP(M6397,People!A:B,2,0)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VLOOKUP(M6398,People!A:B,2,0)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VLOOKUP(M6399,People!A:B,2,0)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VLOOKUP(M6400,People!A:B,2,0)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VLOOKUP(M6401,People!A:B,2,0)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VLOOKUP(M6402,People!A:B,2,0)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VLOOKUP(M6403,People!A:B,2,0)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VLOOKUP(M6404,People!A:B,2,0)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VLOOKUP(M6405,People!A:B,2,0)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VLOOKUP(M6406,People!A:B,2,0)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VLOOKUP(M6407,People!A:B,2,0)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VLOOKUP(M6408,People!A:B,2,0)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VLOOKUP(M6409,People!A:B,2,0)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VLOOKUP(M6410,People!A:B,2,0)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VLOOKUP(M6411,People!A:B,2,0)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VLOOKUP(M6412,People!A:B,2,0)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VLOOKUP(M6413,People!A:B,2,0)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VLOOKUP(M6414,People!A:B,2,0)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VLOOKUP(M6415,People!A:B,2,0)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VLOOKUP(M6416,People!A:B,2,0)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VLOOKUP(M6417,People!A:B,2,0)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VLOOKUP(M6418,People!A:B,2,0)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VLOOKUP(M6419,People!A:B,2,0)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VLOOKUP(M6420,People!A:B,2,0)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VLOOKUP(M6421,People!A:B,2,0)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VLOOKUP(M6422,People!A:B,2,0)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VLOOKUP(M6423,People!A:B,2,0)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VLOOKUP(M6424,People!A:B,2,0)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VLOOKUP(M6425,People!A:B,2,0)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VLOOKUP(M6426,People!A:B,2,0)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VLOOKUP(M6427,People!A:B,2,0)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VLOOKUP(M6428,People!A:B,2,0)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VLOOKUP(M6429,People!A:B,2,0)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VLOOKUP(M6430,People!A:B,2,0)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VLOOKUP(M6431,People!A:B,2,0)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VLOOKUP(M6432,People!A:B,2,0)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VLOOKUP(M6433,People!A:B,2,0)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VLOOKUP(M6434,People!A:B,2,0)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VLOOKUP(M6435,People!A:B,2,0)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VLOOKUP(M6436,People!A:B,2,0)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VLOOKUP(M6437,People!A:B,2,0)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VLOOKUP(M6438,People!A:B,2,0)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VLOOKUP(M6439,People!A:B,2,0)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VLOOKUP(M6440,People!A:B,2,0)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VLOOKUP(M6441,People!A:B,2,0)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VLOOKUP(M6442,People!A:B,2,0)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VLOOKUP(M6443,People!A:B,2,0)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VLOOKUP(M6444,People!A:B,2,0)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VLOOKUP(M6445,People!A:B,2,0)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VLOOKUP(M6446,People!A:B,2,0)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VLOOKUP(M6447,People!A:B,2,0)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VLOOKUP(M6448,People!A:B,2,0)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VLOOKUP(M6449,People!A:B,2,0)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VLOOKUP(M6450,People!A:B,2,0)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VLOOKUP(M6451,People!A:B,2,0)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VLOOKUP(M6452,People!A:B,2,0)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VLOOKUP(M6453,People!A:B,2,0)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VLOOKUP(M6454,People!A:B,2,0)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VLOOKUP(M6455,People!A:B,2,0)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VLOOKUP(M6456,People!A:B,2,0)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VLOOKUP(M6457,People!A:B,2,0)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VLOOKUP(M6458,People!A:B,2,0)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VLOOKUP(M6459,People!A:B,2,0)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VLOOKUP(M6460,People!A:B,2,0)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VLOOKUP(M6461,People!A:B,2,0)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VLOOKUP(M6462,People!A:B,2,0)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VLOOKUP(M6463,People!A:B,2,0)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VLOOKUP(M6464,People!A:B,2,0)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VLOOKUP(M6465,People!A:B,2,0)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VLOOKUP(M6466,People!A:B,2,0)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VLOOKUP(M6467,People!A:B,2,0)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VLOOKUP(M6468,People!A:B,2,0)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VLOOKUP(M6469,People!A:B,2,0)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VLOOKUP(M6470,People!A:B,2,0)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VLOOKUP(M6471,People!A:B,2,0)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VLOOKUP(M6472,People!A:B,2,0)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VLOOKUP(M6473,People!A:B,2,0)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VLOOKUP(M6474,People!A:B,2,0)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VLOOKUP(M6475,People!A:B,2,0)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VLOOKUP(M6476,People!A:B,2,0)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VLOOKUP(M6477,People!A:B,2,0)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VLOOKUP(M6478,People!A:B,2,0)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VLOOKUP(M6479,People!A:B,2,0)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VLOOKUP(M6480,People!A:B,2,0)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VLOOKUP(M6481,People!A:B,2,0)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VLOOKUP(M6482,People!A:B,2,0)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VLOOKUP(M6483,People!A:B,2,0)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VLOOKUP(M6484,People!A:B,2,0)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VLOOKUP(M6485,People!A:B,2,0)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VLOOKUP(M6486,People!A:B,2,0)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VLOOKUP(M6487,People!A:B,2,0)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VLOOKUP(M6488,People!A:B,2,0)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VLOOKUP(M6489,People!A:B,2,0)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VLOOKUP(M6490,People!A:B,2,0)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VLOOKUP(M6491,People!A:B,2,0)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VLOOKUP(M6492,People!A:B,2,0)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VLOOKUP(M6493,People!A:B,2,0)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VLOOKUP(M6494,People!A:B,2,0)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VLOOKUP(M6495,People!A:B,2,0)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VLOOKUP(M6496,People!A:B,2,0)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VLOOKUP(M6497,People!A:B,2,0)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VLOOKUP(M6498,People!A:B,2,0)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VLOOKUP(M6499,People!A:B,2,0)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VLOOKUP(M6500,People!A:B,2,0)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VLOOKUP(M6501,People!A:B,2,0)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VLOOKUP(M6502,People!A:B,2,0)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VLOOKUP(M6503,People!A:B,2,0)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VLOOKUP(M6504,People!A:B,2,0)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VLOOKUP(M6505,People!A:B,2,0)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VLOOKUP(M6506,People!A:B,2,0)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VLOOKUP(M6507,People!A:B,2,0)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VLOOKUP(M6508,People!A:B,2,0)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VLOOKUP(M6509,People!A:B,2,0)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VLOOKUP(M6510,People!A:B,2,0)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VLOOKUP(M6511,People!A:B,2,0)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VLOOKUP(M6512,People!A:B,2,0)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VLOOKUP(M6513,People!A:B,2,0)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VLOOKUP(M6514,People!A:B,2,0)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VLOOKUP(M6515,People!A:B,2,0)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VLOOKUP(M6516,People!A:B,2,0)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VLOOKUP(M6517,People!A:B,2,0)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VLOOKUP(M6518,People!A:B,2,0)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VLOOKUP(M6519,People!A:B,2,0)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VLOOKUP(M6520,People!A:B,2,0)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VLOOKUP(M6521,People!A:B,2,0)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VLOOKUP(M6522,People!A:B,2,0)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VLOOKUP(M6523,People!A:B,2,0)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VLOOKUP(M6524,People!A:B,2,0)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VLOOKUP(M6525,People!A:B,2,0)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VLOOKUP(M6526,People!A:B,2,0)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VLOOKUP(M6527,People!A:B,2,0)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VLOOKUP(M6528,People!A:B,2,0)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VLOOKUP(M6529,People!A:B,2,0)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VLOOKUP(M6530,People!A:B,2,0)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VLOOKUP(M6531,People!A:B,2,0)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VLOOKUP(M6532,People!A:B,2,0)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VLOOKUP(M6533,People!A:B,2,0)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VLOOKUP(M6534,People!A:B,2,0)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VLOOKUP(M6535,People!A:B,2,0)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VLOOKUP(M6536,People!A:B,2,0)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VLOOKUP(M6537,People!A:B,2,0)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VLOOKUP(M6538,People!A:B,2,0)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VLOOKUP(M6539,People!A:B,2,0)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VLOOKUP(M6540,People!A:B,2,0)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VLOOKUP(M6541,People!A:B,2,0)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VLOOKUP(M6542,People!A:B,2,0)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VLOOKUP(M6543,People!A:B,2,0)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VLOOKUP(M6544,People!A:B,2,0)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VLOOKUP(M6545,People!A:B,2,0)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VLOOKUP(M6546,People!A:B,2,0)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VLOOKUP(M6547,People!A:B,2,0)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VLOOKUP(M6548,People!A:B,2,0)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VLOOKUP(M6549,People!A:B,2,0)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VLOOKUP(M6550,People!A:B,2,0)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VLOOKUP(M6551,People!A:B,2,0)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VLOOKUP(M6552,People!A:B,2,0)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VLOOKUP(M6553,People!A:B,2,0)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VLOOKUP(M6554,People!A:B,2,0)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VLOOKUP(M6555,People!A:B,2,0)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VLOOKUP(M6556,People!A:B,2,0)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VLOOKUP(M6557,People!A:B,2,0)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VLOOKUP(M6558,People!A:B,2,0)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VLOOKUP(M6559,People!A:B,2,0)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VLOOKUP(M6560,People!A:B,2,0)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VLOOKUP(M6561,People!A:B,2,0)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VLOOKUP(M6562,People!A:B,2,0)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VLOOKUP(M6563,People!A:B,2,0)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VLOOKUP(M6564,People!A:B,2,0)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VLOOKUP(M6565,People!A:B,2,0)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VLOOKUP(M6566,People!A:B,2,0)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VLOOKUP(M6567,People!A:B,2,0)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VLOOKUP(M6568,People!A:B,2,0)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VLOOKUP(M6569,People!A:B,2,0)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VLOOKUP(M6570,People!A:B,2,0)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VLOOKUP(M6571,People!A:B,2,0)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VLOOKUP(M6572,People!A:B,2,0)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VLOOKUP(M6573,People!A:B,2,0)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VLOOKUP(M6574,People!A:B,2,0)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VLOOKUP(M6575,People!A:B,2,0)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VLOOKUP(M6576,People!A:B,2,0)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VLOOKUP(M6577,People!A:B,2,0)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VLOOKUP(M6578,People!A:B,2,0)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VLOOKUP(M6579,People!A:B,2,0)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VLOOKUP(M6580,People!A:B,2,0)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VLOOKUP(M6581,People!A:B,2,0)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VLOOKUP(M6582,People!A:B,2,0)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VLOOKUP(M6583,People!A:B,2,0)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VLOOKUP(M6584,People!A:B,2,0)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VLOOKUP(M6585,People!A:B,2,0)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VLOOKUP(M6586,People!A:B,2,0)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VLOOKUP(M6587,People!A:B,2,0)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VLOOKUP(M6588,People!A:B,2,0)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VLOOKUP(M6589,People!A:B,2,0)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VLOOKUP(M6590,People!A:B,2,0)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VLOOKUP(M6591,People!A:B,2,0)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VLOOKUP(M6592,People!A:B,2,0)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VLOOKUP(M6593,People!A:B,2,0)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VLOOKUP(M6594,People!A:B,2,0)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VLOOKUP(M6595,People!A:B,2,0)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VLOOKUP(M6596,People!A:B,2,0)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VLOOKUP(M6597,People!A:B,2,0)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VLOOKUP(M6598,People!A:B,2,0)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VLOOKUP(M6599,People!A:B,2,0)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VLOOKUP(M6600,People!A:B,2,0)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VLOOKUP(M6601,People!A:B,2,0)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VLOOKUP(M6602,People!A:B,2,0)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VLOOKUP(M6603,People!A:B,2,0)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VLOOKUP(M6604,People!A:B,2,0)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VLOOKUP(M6605,People!A:B,2,0)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VLOOKUP(M6606,People!A:B,2,0)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VLOOKUP(M6607,People!A:B,2,0)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VLOOKUP(M6608,People!A:B,2,0)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VLOOKUP(M6609,People!A:B,2,0)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VLOOKUP(M6610,People!A:B,2,0)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VLOOKUP(M6611,People!A:B,2,0)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VLOOKUP(M6612,People!A:B,2,0)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VLOOKUP(M6613,People!A:B,2,0)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VLOOKUP(M6614,People!A:B,2,0)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VLOOKUP(M6615,People!A:B,2,0)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VLOOKUP(M6616,People!A:B,2,0)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VLOOKUP(M6617,People!A:B,2,0)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VLOOKUP(M6618,People!A:B,2,0)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VLOOKUP(M6619,People!A:B,2,0)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VLOOKUP(M6620,People!A:B,2,0)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VLOOKUP(M6621,People!A:B,2,0)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VLOOKUP(M6622,People!A:B,2,0)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VLOOKUP(M6623,People!A:B,2,0)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VLOOKUP(M6624,People!A:B,2,0)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VLOOKUP(M6625,People!A:B,2,0)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VLOOKUP(M6626,People!A:B,2,0)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VLOOKUP(M6627,People!A:B,2,0)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VLOOKUP(M6628,People!A:B,2,0)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VLOOKUP(M6629,People!A:B,2,0)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VLOOKUP(M6630,People!A:B,2,0)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VLOOKUP(M6631,People!A:B,2,0)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VLOOKUP(M6632,People!A:B,2,0)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VLOOKUP(M6633,People!A:B,2,0)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VLOOKUP(M6634,People!A:B,2,0)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VLOOKUP(M6635,People!A:B,2,0)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VLOOKUP(M6636,People!A:B,2,0)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VLOOKUP(M6637,People!A:B,2,0)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VLOOKUP(M6638,People!A:B,2,0)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VLOOKUP(M6639,People!A:B,2,0)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VLOOKUP(M6640,People!A:B,2,0)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VLOOKUP(M6641,People!A:B,2,0)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VLOOKUP(M6642,People!A:B,2,0)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VLOOKUP(M6643,People!A:B,2,0)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VLOOKUP(M6644,People!A:B,2,0)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VLOOKUP(M6645,People!A:B,2,0)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VLOOKUP(M6646,People!A:B,2,0)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VLOOKUP(M6647,People!A:B,2,0)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VLOOKUP(M6648,People!A:B,2,0)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VLOOKUP(M6649,People!A:B,2,0)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VLOOKUP(M6650,People!A:B,2,0)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VLOOKUP(M6651,People!A:B,2,0)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VLOOKUP(M6652,People!A:B,2,0)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VLOOKUP(M6653,People!A:B,2,0)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VLOOKUP(M6654,People!A:B,2,0)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VLOOKUP(M6655,People!A:B,2,0)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VLOOKUP(M6656,People!A:B,2,0)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VLOOKUP(M6657,People!A:B,2,0)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VLOOKUP(M6658,People!A:B,2,0)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VLOOKUP(M6659,People!A:B,2,0)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VLOOKUP(M6660,People!A:B,2,0)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VLOOKUP(M6661,People!A:B,2,0)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VLOOKUP(M6662,People!A:B,2,0)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VLOOKUP(M6663,People!A:B,2,0)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VLOOKUP(M6664,People!A:B,2,0)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VLOOKUP(M6665,People!A:B,2,0)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VLOOKUP(M6666,People!A:B,2,0)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VLOOKUP(M6667,People!A:B,2,0)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VLOOKUP(M6668,People!A:B,2,0)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VLOOKUP(M6669,People!A:B,2,0)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VLOOKUP(M6670,People!A:B,2,0)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VLOOKUP(M6671,People!A:B,2,0)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VLOOKUP(M6672,People!A:B,2,0)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VLOOKUP(M6673,People!A:B,2,0)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VLOOKUP(M6674,People!A:B,2,0)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VLOOKUP(M6675,People!A:B,2,0)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VLOOKUP(M6676,People!A:B,2,0)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VLOOKUP(M6677,People!A:B,2,0)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VLOOKUP(M6678,People!A:B,2,0)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VLOOKUP(M6679,People!A:B,2,0)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VLOOKUP(M6680,People!A:B,2,0)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VLOOKUP(M6681,People!A:B,2,0)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VLOOKUP(M6682,People!A:B,2,0)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VLOOKUP(M6683,People!A:B,2,0)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VLOOKUP(M6684,People!A:B,2,0)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VLOOKUP(M6685,People!A:B,2,0)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VLOOKUP(M6686,People!A:B,2,0)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VLOOKUP(M6687,People!A:B,2,0)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VLOOKUP(M6688,People!A:B,2,0)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VLOOKUP(M6689,People!A:B,2,0)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VLOOKUP(M6690,People!A:B,2,0)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VLOOKUP(M6691,People!A:B,2,0)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VLOOKUP(M6692,People!A:B,2,0)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VLOOKUP(M6693,People!A:B,2,0)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VLOOKUP(M6694,People!A:B,2,0)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VLOOKUP(M6695,People!A:B,2,0)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VLOOKUP(M6696,People!A:B,2,0)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VLOOKUP(M6697,People!A:B,2,0)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VLOOKUP(M6698,People!A:B,2,0)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VLOOKUP(M6699,People!A:B,2,0)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VLOOKUP(M6700,People!A:B,2,0)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VLOOKUP(M6701,People!A:B,2,0)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VLOOKUP(M6702,People!A:B,2,0)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VLOOKUP(M6703,People!A:B,2,0)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VLOOKUP(M6704,People!A:B,2,0)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VLOOKUP(M6705,People!A:B,2,0)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VLOOKUP(M6706,People!A:B,2,0)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VLOOKUP(M6707,People!A:B,2,0)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VLOOKUP(M6708,People!A:B,2,0)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VLOOKUP(M6709,People!A:B,2,0)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VLOOKUP(M6710,People!A:B,2,0)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VLOOKUP(M6711,People!A:B,2,0)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VLOOKUP(M6712,People!A:B,2,0)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VLOOKUP(M6713,People!A:B,2,0)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VLOOKUP(M6714,People!A:B,2,0)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VLOOKUP(M6715,People!A:B,2,0)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VLOOKUP(M6716,People!A:B,2,0)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VLOOKUP(M6717,People!A:B,2,0)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VLOOKUP(M6718,People!A:B,2,0)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VLOOKUP(M6719,People!A:B,2,0)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VLOOKUP(M6720,People!A:B,2,0)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VLOOKUP(M6721,People!A:B,2,0)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VLOOKUP(M6722,People!A:B,2,0)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VLOOKUP(M6723,People!A:B,2,0)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VLOOKUP(M6724,People!A:B,2,0)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VLOOKUP(M6725,People!A:B,2,0)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VLOOKUP(M6726,People!A:B,2,0)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VLOOKUP(M6727,People!A:B,2,0)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VLOOKUP(M6728,People!A:B,2,0)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VLOOKUP(M6729,People!A:B,2,0)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VLOOKUP(M6730,People!A:B,2,0)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VLOOKUP(M6731,People!A:B,2,0)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VLOOKUP(M6732,People!A:B,2,0)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VLOOKUP(M6733,People!A:B,2,0)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VLOOKUP(M6734,People!A:B,2,0)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VLOOKUP(M6735,People!A:B,2,0)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VLOOKUP(M6736,People!A:B,2,0)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VLOOKUP(M6737,People!A:B,2,0)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VLOOKUP(M6738,People!A:B,2,0)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VLOOKUP(M6739,People!A:B,2,0)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VLOOKUP(M6740,People!A:B,2,0)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VLOOKUP(M6741,People!A:B,2,0)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VLOOKUP(M6742,People!A:B,2,0)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VLOOKUP(M6743,People!A:B,2,0)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VLOOKUP(M6744,People!A:B,2,0)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VLOOKUP(M6745,People!A:B,2,0)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VLOOKUP(M6746,People!A:B,2,0)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VLOOKUP(M6747,People!A:B,2,0)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VLOOKUP(M6748,People!A:B,2,0)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VLOOKUP(M6749,People!A:B,2,0)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VLOOKUP(M6750,People!A:B,2,0)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VLOOKUP(M6751,People!A:B,2,0)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VLOOKUP(M6752,People!A:B,2,0)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VLOOKUP(M6753,People!A:B,2,0)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VLOOKUP(M6754,People!A:B,2,0)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VLOOKUP(M6755,People!A:B,2,0)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VLOOKUP(M6756,People!A:B,2,0)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VLOOKUP(M6757,People!A:B,2,0)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VLOOKUP(M6758,People!A:B,2,0)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VLOOKUP(M6759,People!A:B,2,0)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VLOOKUP(M6760,People!A:B,2,0)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VLOOKUP(M6761,People!A:B,2,0)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VLOOKUP(M6762,People!A:B,2,0)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VLOOKUP(M6763,People!A:B,2,0)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VLOOKUP(M6764,People!A:B,2,0)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VLOOKUP(M6765,People!A:B,2,0)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VLOOKUP(M6766,People!A:B,2,0)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VLOOKUP(M6767,People!A:B,2,0)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VLOOKUP(M6768,People!A:B,2,0)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VLOOKUP(M6769,People!A:B,2,0)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VLOOKUP(M6770,People!A:B,2,0)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VLOOKUP(M6771,People!A:B,2,0)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VLOOKUP(M6772,People!A:B,2,0)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VLOOKUP(M6773,People!A:B,2,0)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VLOOKUP(M6774,People!A:B,2,0)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VLOOKUP(M6775,People!A:B,2,0)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VLOOKUP(M6776,People!A:B,2,0)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VLOOKUP(M6777,People!A:B,2,0)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VLOOKUP(M6778,People!A:B,2,0)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VLOOKUP(M6779,People!A:B,2,0)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VLOOKUP(M6780,People!A:B,2,0)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VLOOKUP(M6781,People!A:B,2,0)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VLOOKUP(M6782,People!A:B,2,0)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VLOOKUP(M6783,People!A:B,2,0)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VLOOKUP(M6784,People!A:B,2,0)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VLOOKUP(M6785,People!A:B,2,0)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VLOOKUP(M6786,People!A:B,2,0)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VLOOKUP(M6787,People!A:B,2,0)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VLOOKUP(M6788,People!A:B,2,0)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VLOOKUP(M6789,People!A:B,2,0)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VLOOKUP(M6790,People!A:B,2,0)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VLOOKUP(M6791,People!A:B,2,0)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VLOOKUP(M6792,People!A:B,2,0)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VLOOKUP(M6793,People!A:B,2,0)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VLOOKUP(M6794,People!A:B,2,0)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VLOOKUP(M6795,People!A:B,2,0)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VLOOKUP(M6796,People!A:B,2,0)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VLOOKUP(M6797,People!A:B,2,0)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VLOOKUP(M6798,People!A:B,2,0)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VLOOKUP(M6799,People!A:B,2,0)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VLOOKUP(M6800,People!A:B,2,0)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VLOOKUP(M6801,People!A:B,2,0)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VLOOKUP(M6802,People!A:B,2,0)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VLOOKUP(M6803,People!A:B,2,0)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VLOOKUP(M6804,People!A:B,2,0)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VLOOKUP(M6805,People!A:B,2,0)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VLOOKUP(M6806,People!A:B,2,0)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VLOOKUP(M6807,People!A:B,2,0)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VLOOKUP(M6808,People!A:B,2,0)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VLOOKUP(M6809,People!A:B,2,0)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VLOOKUP(M6810,People!A:B,2,0)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VLOOKUP(M6811,People!A:B,2,0)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VLOOKUP(M6812,People!A:B,2,0)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VLOOKUP(M6813,People!A:B,2,0)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VLOOKUP(M6814,People!A:B,2,0)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VLOOKUP(M6815,People!A:B,2,0)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VLOOKUP(M6816,People!A:B,2,0)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VLOOKUP(M6817,People!A:B,2,0)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VLOOKUP(M6818,People!A:B,2,0)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VLOOKUP(M6819,People!A:B,2,0)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VLOOKUP(M6820,People!A:B,2,0)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VLOOKUP(M6821,People!A:B,2,0)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VLOOKUP(M6822,People!A:B,2,0)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VLOOKUP(M6823,People!A:B,2,0)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VLOOKUP(M6824,People!A:B,2,0)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VLOOKUP(M6825,People!A:B,2,0)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VLOOKUP(M6826,People!A:B,2,0)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VLOOKUP(M6827,People!A:B,2,0)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VLOOKUP(M6828,People!A:B,2,0)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VLOOKUP(M6829,People!A:B,2,0)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VLOOKUP(M6830,People!A:B,2,0)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VLOOKUP(M6831,People!A:B,2,0)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VLOOKUP(M6832,People!A:B,2,0)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VLOOKUP(M6833,People!A:B,2,0)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VLOOKUP(M6834,People!A:B,2,0)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VLOOKUP(M6835,People!A:B,2,0)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VLOOKUP(M6836,People!A:B,2,0)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VLOOKUP(M6837,People!A:B,2,0)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VLOOKUP(M6838,People!A:B,2,0)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VLOOKUP(M6839,People!A:B,2,0)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VLOOKUP(M6840,People!A:B,2,0)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VLOOKUP(M6841,People!A:B,2,0)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VLOOKUP(M6842,People!A:B,2,0)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VLOOKUP(M6843,People!A:B,2,0)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VLOOKUP(M6844,People!A:B,2,0)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VLOOKUP(M6845,People!A:B,2,0)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VLOOKUP(M6846,People!A:B,2,0)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VLOOKUP(M6847,People!A:B,2,0)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VLOOKUP(M6848,People!A:B,2,0)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VLOOKUP(M6849,People!A:B,2,0)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VLOOKUP(M6850,People!A:B,2,0)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VLOOKUP(M6851,People!A:B,2,0)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VLOOKUP(M6852,People!A:B,2,0)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VLOOKUP(M6853,People!A:B,2,0)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VLOOKUP(M6854,People!A:B,2,0)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VLOOKUP(M6855,People!A:B,2,0)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VLOOKUP(M6856,People!A:B,2,0)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VLOOKUP(M6857,People!A:B,2,0)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VLOOKUP(M6858,People!A:B,2,0)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VLOOKUP(M6859,People!A:B,2,0)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VLOOKUP(M6860,People!A:B,2,0)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VLOOKUP(M6861,People!A:B,2,0)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VLOOKUP(M6862,People!A:B,2,0)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VLOOKUP(M6863,People!A:B,2,0)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VLOOKUP(M6864,People!A:B,2,0)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VLOOKUP(M6865,People!A:B,2,0)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VLOOKUP(M6866,People!A:B,2,0)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VLOOKUP(M6867,People!A:B,2,0)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VLOOKUP(M6868,People!A:B,2,0)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VLOOKUP(M6869,People!A:B,2,0)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VLOOKUP(M6870,People!A:B,2,0)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VLOOKUP(M6871,People!A:B,2,0)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VLOOKUP(M6872,People!A:B,2,0)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VLOOKUP(M6873,People!A:B,2,0)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VLOOKUP(M6874,People!A:B,2,0)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VLOOKUP(M6875,People!A:B,2,0)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VLOOKUP(M6876,People!A:B,2,0)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VLOOKUP(M6877,People!A:B,2,0)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VLOOKUP(M6878,People!A:B,2,0)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VLOOKUP(M6879,People!A:B,2,0)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VLOOKUP(M6880,People!A:B,2,0)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VLOOKUP(M6881,People!A:B,2,0)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VLOOKUP(M6882,People!A:B,2,0)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VLOOKUP(M6883,People!A:B,2,0)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VLOOKUP(M6884,People!A:B,2,0)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VLOOKUP(M6885,People!A:B,2,0)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VLOOKUP(M6886,People!A:B,2,0)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VLOOKUP(M6887,People!A:B,2,0)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VLOOKUP(M6888,People!A:B,2,0)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VLOOKUP(M6889,People!A:B,2,0)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VLOOKUP(M6890,People!A:B,2,0)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VLOOKUP(M6891,People!A:B,2,0)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VLOOKUP(M6892,People!A:B,2,0)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VLOOKUP(M6893,People!A:B,2,0)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VLOOKUP(M6894,People!A:B,2,0)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VLOOKUP(M6895,People!A:B,2,0)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VLOOKUP(M6896,People!A:B,2,0)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VLOOKUP(M6897,People!A:B,2,0)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VLOOKUP(M6898,People!A:B,2,0)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VLOOKUP(M6899,People!A:B,2,0)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VLOOKUP(M6900,People!A:B,2,0)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VLOOKUP(M6901,People!A:B,2,0)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VLOOKUP(M6902,People!A:B,2,0)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VLOOKUP(M6903,People!A:B,2,0)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VLOOKUP(M6904,People!A:B,2,0)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VLOOKUP(M6905,People!A:B,2,0)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VLOOKUP(M6906,People!A:B,2,0)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VLOOKUP(M6907,People!A:B,2,0)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VLOOKUP(M6908,People!A:B,2,0)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VLOOKUP(M6909,People!A:B,2,0)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VLOOKUP(M6910,People!A:B,2,0)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VLOOKUP(M6911,People!A:B,2,0)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VLOOKUP(M6912,People!A:B,2,0)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VLOOKUP(M6913,People!A:B,2,0)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VLOOKUP(M6914,People!A:B,2,0)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VLOOKUP(M6915,People!A:B,2,0)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VLOOKUP(M6916,People!A:B,2,0)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VLOOKUP(M6917,People!A:B,2,0)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VLOOKUP(M6918,People!A:B,2,0)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VLOOKUP(M6919,People!A:B,2,0)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VLOOKUP(M6920,People!A:B,2,0)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VLOOKUP(M6921,People!A:B,2,0)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VLOOKUP(M6922,People!A:B,2,0)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VLOOKUP(M6923,People!A:B,2,0)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VLOOKUP(M6924,People!A:B,2,0)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VLOOKUP(M6925,People!A:B,2,0)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VLOOKUP(M6926,People!A:B,2,0)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VLOOKUP(M6927,People!A:B,2,0)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VLOOKUP(M6928,People!A:B,2,0)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VLOOKUP(M6929,People!A:B,2,0)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VLOOKUP(M6930,People!A:B,2,0)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VLOOKUP(M6931,People!A:B,2,0)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VLOOKUP(M6932,People!A:B,2,0)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VLOOKUP(M6933,People!A:B,2,0)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VLOOKUP(M6934,People!A:B,2,0)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VLOOKUP(M6935,People!A:B,2,0)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VLOOKUP(M6936,People!A:B,2,0)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VLOOKUP(M6937,People!A:B,2,0)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VLOOKUP(M6938,People!A:B,2,0)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VLOOKUP(M6939,People!A:B,2,0)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VLOOKUP(M6940,People!A:B,2,0)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VLOOKUP(M6941,People!A:B,2,0)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VLOOKUP(M6942,People!A:B,2,0)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VLOOKUP(M6943,People!A:B,2,0)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VLOOKUP(M6944,People!A:B,2,0)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VLOOKUP(M6945,People!A:B,2,0)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VLOOKUP(M6946,People!A:B,2,0)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VLOOKUP(M6947,People!A:B,2,0)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VLOOKUP(M6948,People!A:B,2,0)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VLOOKUP(M6949,People!A:B,2,0)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VLOOKUP(M6950,People!A:B,2,0)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VLOOKUP(M6951,People!A:B,2,0)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VLOOKUP(M6952,People!A:B,2,0)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VLOOKUP(M6953,People!A:B,2,0)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VLOOKUP(M6954,People!A:B,2,0)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VLOOKUP(M6955,People!A:B,2,0)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VLOOKUP(M6956,People!A:B,2,0)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VLOOKUP(M6957,People!A:B,2,0)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VLOOKUP(M6958,People!A:B,2,0)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VLOOKUP(M6959,People!A:B,2,0)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VLOOKUP(M6960,People!A:B,2,0)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VLOOKUP(M6961,People!A:B,2,0)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VLOOKUP(M6962,People!A:B,2,0)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VLOOKUP(M6963,People!A:B,2,0)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VLOOKUP(M6964,People!A:B,2,0)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VLOOKUP(M6965,People!A:B,2,0)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VLOOKUP(M6966,People!A:B,2,0)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VLOOKUP(M6967,People!A:B,2,0)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VLOOKUP(M6968,People!A:B,2,0)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VLOOKUP(M6969,People!A:B,2,0)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VLOOKUP(M6970,People!A:B,2,0)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VLOOKUP(M6971,People!A:B,2,0)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VLOOKUP(M6972,People!A:B,2,0)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VLOOKUP(M6973,People!A:B,2,0)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VLOOKUP(M6974,People!A:B,2,0)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VLOOKUP(M6975,People!A:B,2,0)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VLOOKUP(M6976,People!A:B,2,0)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VLOOKUP(M6977,People!A:B,2,0)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VLOOKUP(M6978,People!A:B,2,0)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VLOOKUP(M6979,People!A:B,2,0)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VLOOKUP(M6980,People!A:B,2,0)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VLOOKUP(M6981,People!A:B,2,0)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VLOOKUP(M6982,People!A:B,2,0)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VLOOKUP(M6983,People!A:B,2,0)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VLOOKUP(M6984,People!A:B,2,0)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VLOOKUP(M6985,People!A:B,2,0)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VLOOKUP(M6986,People!A:B,2,0)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VLOOKUP(M6987,People!A:B,2,0)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VLOOKUP(M6988,People!A:B,2,0)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VLOOKUP(M6989,People!A:B,2,0)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VLOOKUP(M6990,People!A:B,2,0)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VLOOKUP(M6991,People!A:B,2,0)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VLOOKUP(M6992,People!A:B,2,0)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VLOOKUP(M6993,People!A:B,2,0)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VLOOKUP(M6994,People!A:B,2,0)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VLOOKUP(M6995,People!A:B,2,0)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VLOOKUP(M6996,People!A:B,2,0)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VLOOKUP(M6997,People!A:B,2,0)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VLOOKUP(M6998,People!A:B,2,0)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VLOOKUP(M6999,People!A:B,2,0)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VLOOKUP(M7000,People!A:B,2,0)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VLOOKUP(M7001,People!A:B,2,0)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VLOOKUP(M7002,People!A:B,2,0)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VLOOKUP(M7003,People!A:B,2,0)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VLOOKUP(M7004,People!A:B,2,0)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VLOOKUP(M7005,People!A:B,2,0)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VLOOKUP(M7006,People!A:B,2,0)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VLOOKUP(M7007,People!A:B,2,0)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VLOOKUP(M7008,People!A:B,2,0)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VLOOKUP(M7009,People!A:B,2,0)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VLOOKUP(M7010,People!A:B,2,0)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VLOOKUP(M7011,People!A:B,2,0)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VLOOKUP(M7012,People!A:B,2,0)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VLOOKUP(M7013,People!A:B,2,0)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VLOOKUP(M7014,People!A:B,2,0)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VLOOKUP(M7015,People!A:B,2,0)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VLOOKUP(M7016,People!A:B,2,0)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VLOOKUP(M7017,People!A:B,2,0)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VLOOKUP(M7018,People!A:B,2,0)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VLOOKUP(M7019,People!A:B,2,0)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VLOOKUP(M7020,People!A:B,2,0)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VLOOKUP(M7021,People!A:B,2,0)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VLOOKUP(M7022,People!A:B,2,0)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VLOOKUP(M7023,People!A:B,2,0)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VLOOKUP(M7024,People!A:B,2,0)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VLOOKUP(M7025,People!A:B,2,0)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VLOOKUP(M7026,People!A:B,2,0)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VLOOKUP(M7027,People!A:B,2,0)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VLOOKUP(M7028,People!A:B,2,0)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VLOOKUP(M7029,People!A:B,2,0)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VLOOKUP(M7030,People!A:B,2,0)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VLOOKUP(M7031,People!A:B,2,0)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VLOOKUP(M7032,People!A:B,2,0)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VLOOKUP(M7033,People!A:B,2,0)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VLOOKUP(M7034,People!A:B,2,0)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VLOOKUP(M7035,People!A:B,2,0)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VLOOKUP(M7036,People!A:B,2,0)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VLOOKUP(M7037,People!A:B,2,0)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VLOOKUP(M7038,People!A:B,2,0)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VLOOKUP(M7039,People!A:B,2,0)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VLOOKUP(M7040,People!A:B,2,0)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VLOOKUP(M7041,People!A:B,2,0)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VLOOKUP(M7042,People!A:B,2,0)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VLOOKUP(M7043,People!A:B,2,0)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VLOOKUP(M7044,People!A:B,2,0)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VLOOKUP(M7045,People!A:B,2,0)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VLOOKUP(M7046,People!A:B,2,0)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VLOOKUP(M7047,People!A:B,2,0)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VLOOKUP(M7048,People!A:B,2,0)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VLOOKUP(M7049,People!A:B,2,0)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VLOOKUP(M7050,People!A:B,2,0)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VLOOKUP(M7051,People!A:B,2,0)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VLOOKUP(M7052,People!A:B,2,0)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VLOOKUP(M7053,People!A:B,2,0)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VLOOKUP(M7054,People!A:B,2,0)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VLOOKUP(M7055,People!A:B,2,0)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VLOOKUP(M7056,People!A:B,2,0)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VLOOKUP(M7057,People!A:B,2,0)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VLOOKUP(M7058,People!A:B,2,0)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VLOOKUP(M7059,People!A:B,2,0)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VLOOKUP(M7060,People!A:B,2,0)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VLOOKUP(M7061,People!A:B,2,0)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VLOOKUP(M7062,People!A:B,2,0)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VLOOKUP(M7063,People!A:B,2,0)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VLOOKUP(M7064,People!A:B,2,0)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VLOOKUP(M7065,People!A:B,2,0)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VLOOKUP(M7066,People!A:B,2,0)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VLOOKUP(M7067,People!A:B,2,0)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VLOOKUP(M7068,People!A:B,2,0)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VLOOKUP(M7069,People!A:B,2,0)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VLOOKUP(M7070,People!A:B,2,0)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VLOOKUP(M7071,People!A:B,2,0)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VLOOKUP(M7072,People!A:B,2,0)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VLOOKUP(M7073,People!A:B,2,0)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VLOOKUP(M7074,People!A:B,2,0)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VLOOKUP(M7075,People!A:B,2,0)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VLOOKUP(M7076,People!A:B,2,0)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VLOOKUP(M7077,People!A:B,2,0)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VLOOKUP(M7078,People!A:B,2,0)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VLOOKUP(M7079,People!A:B,2,0)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VLOOKUP(M7080,People!A:B,2,0)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VLOOKUP(M7081,People!A:B,2,0)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VLOOKUP(M7082,People!A:B,2,0)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VLOOKUP(M7083,People!A:B,2,0)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VLOOKUP(M7084,People!A:B,2,0)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VLOOKUP(M7085,People!A:B,2,0)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VLOOKUP(M7086,People!A:B,2,0)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VLOOKUP(M7087,People!A:B,2,0)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VLOOKUP(M7088,People!A:B,2,0)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VLOOKUP(M7089,People!A:B,2,0)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VLOOKUP(M7090,People!A:B,2,0)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VLOOKUP(M7091,People!A:B,2,0)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VLOOKUP(M7092,People!A:B,2,0)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VLOOKUP(M7093,People!A:B,2,0)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VLOOKUP(M7094,People!A:B,2,0)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VLOOKUP(M7095,People!A:B,2,0)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VLOOKUP(M7096,People!A:B,2,0)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VLOOKUP(M7097,People!A:B,2,0)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VLOOKUP(M7098,People!A:B,2,0)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VLOOKUP(M7099,People!A:B,2,0)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VLOOKUP(M7100,People!A:B,2,0)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VLOOKUP(M7101,People!A:B,2,0)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VLOOKUP(M7102,People!A:B,2,0)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VLOOKUP(M7103,People!A:B,2,0)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VLOOKUP(M7104,People!A:B,2,0)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VLOOKUP(M7105,People!A:B,2,0)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VLOOKUP(M7106,People!A:B,2,0)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VLOOKUP(M7107,People!A:B,2,0)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VLOOKUP(M7108,People!A:B,2,0)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VLOOKUP(M7109,People!A:B,2,0)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VLOOKUP(M7110,People!A:B,2,0)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VLOOKUP(M7111,People!A:B,2,0)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VLOOKUP(M7112,People!A:B,2,0)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VLOOKUP(M7113,People!A:B,2,0)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VLOOKUP(M7114,People!A:B,2,0)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VLOOKUP(M7115,People!A:B,2,0)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VLOOKUP(M7116,People!A:B,2,0)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VLOOKUP(M7117,People!A:B,2,0)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VLOOKUP(M7118,People!A:B,2,0)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VLOOKUP(M7119,People!A:B,2,0)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VLOOKUP(M7120,People!A:B,2,0)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VLOOKUP(M7121,People!A:B,2,0)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VLOOKUP(M7122,People!A:B,2,0)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VLOOKUP(M7123,People!A:B,2,0)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VLOOKUP(M7124,People!A:B,2,0)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VLOOKUP(M7125,People!A:B,2,0)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VLOOKUP(M7126,People!A:B,2,0)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VLOOKUP(M7127,People!A:B,2,0)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VLOOKUP(M7128,People!A:B,2,0)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VLOOKUP(M7129,People!A:B,2,0)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VLOOKUP(M7130,People!A:B,2,0)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VLOOKUP(M7131,People!A:B,2,0)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VLOOKUP(M7132,People!A:B,2,0)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VLOOKUP(M7133,People!A:B,2,0)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VLOOKUP(M7134,People!A:B,2,0)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VLOOKUP(M7135,People!A:B,2,0)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VLOOKUP(M7136,People!A:B,2,0)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VLOOKUP(M7137,People!A:B,2,0)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VLOOKUP(M7138,People!A:B,2,0)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VLOOKUP(M7139,People!A:B,2,0)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VLOOKUP(M7140,People!A:B,2,0)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VLOOKUP(M7141,People!A:B,2,0)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VLOOKUP(M7142,People!A:B,2,0)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VLOOKUP(M7143,People!A:B,2,0)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VLOOKUP(M7144,People!A:B,2,0)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VLOOKUP(M7145,People!A:B,2,0)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VLOOKUP(M7146,People!A:B,2,0)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VLOOKUP(M7147,People!A:B,2,0)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VLOOKUP(M7148,People!A:B,2,0)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VLOOKUP(M7149,People!A:B,2,0)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VLOOKUP(M7150,People!A:B,2,0)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VLOOKUP(M7151,People!A:B,2,0)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VLOOKUP(M7152,People!A:B,2,0)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VLOOKUP(M7153,People!A:B,2,0)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VLOOKUP(M7154,People!A:B,2,0)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VLOOKUP(M7155,People!A:B,2,0)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VLOOKUP(M7156,People!A:B,2,0)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VLOOKUP(M7157,People!A:B,2,0)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VLOOKUP(M7158,People!A:B,2,0)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VLOOKUP(M7159,People!A:B,2,0)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VLOOKUP(M7160,People!A:B,2,0)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VLOOKUP(M7161,People!A:B,2,0)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VLOOKUP(M7162,People!A:B,2,0)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VLOOKUP(M7163,People!A:B,2,0)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VLOOKUP(M7164,People!A:B,2,0)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VLOOKUP(M7165,People!A:B,2,0)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VLOOKUP(M7166,People!A:B,2,0)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VLOOKUP(M7167,People!A:B,2,0)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VLOOKUP(M7168,People!A:B,2,0)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VLOOKUP(M7169,People!A:B,2,0)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VLOOKUP(M7170,People!A:B,2,0)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VLOOKUP(M7171,People!A:B,2,0)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VLOOKUP(M7172,People!A:B,2,0)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VLOOKUP(M7173,People!A:B,2,0)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VLOOKUP(M7174,People!A:B,2,0)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VLOOKUP(M7175,People!A:B,2,0)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VLOOKUP(M7176,People!A:B,2,0)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VLOOKUP(M7177,People!A:B,2,0)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VLOOKUP(M7178,People!A:B,2,0)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VLOOKUP(M7179,People!A:B,2,0)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VLOOKUP(M7180,People!A:B,2,0)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VLOOKUP(M7181,People!A:B,2,0)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VLOOKUP(M7182,People!A:B,2,0)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VLOOKUP(M7183,People!A:B,2,0)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VLOOKUP(M7184,People!A:B,2,0)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VLOOKUP(M7185,People!A:B,2,0)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VLOOKUP(M7186,People!A:B,2,0)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VLOOKUP(M7187,People!A:B,2,0)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VLOOKUP(M7188,People!A:B,2,0)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VLOOKUP(M7189,People!A:B,2,0)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VLOOKUP(M7190,People!A:B,2,0)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VLOOKUP(M7191,People!A:B,2,0)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VLOOKUP(M7192,People!A:B,2,0)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VLOOKUP(M7193,People!A:B,2,0)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VLOOKUP(M7194,People!A:B,2,0)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VLOOKUP(M7195,People!A:B,2,0)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VLOOKUP(M7196,People!A:B,2,0)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VLOOKUP(M7197,People!A:B,2,0)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VLOOKUP(M7198,People!A:B,2,0)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VLOOKUP(M7199,People!A:B,2,0)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VLOOKUP(M7200,People!A:B,2,0)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VLOOKUP(M7201,People!A:B,2,0)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VLOOKUP(M7202,People!A:B,2,0)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VLOOKUP(M7203,People!A:B,2,0)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VLOOKUP(M7204,People!A:B,2,0)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VLOOKUP(M7205,People!A:B,2,0)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VLOOKUP(M7206,People!A:B,2,0)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VLOOKUP(M7207,People!A:B,2,0)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VLOOKUP(M7208,People!A:B,2,0)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VLOOKUP(M7209,People!A:B,2,0)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VLOOKUP(M7210,People!A:B,2,0)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VLOOKUP(M7211,People!A:B,2,0)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VLOOKUP(M7212,People!A:B,2,0)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VLOOKUP(M7213,People!A:B,2,0)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VLOOKUP(M7214,People!A:B,2,0)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VLOOKUP(M7215,People!A:B,2,0)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VLOOKUP(M7216,People!A:B,2,0)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VLOOKUP(M7217,People!A:B,2,0)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VLOOKUP(M7218,People!A:B,2,0)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VLOOKUP(M7219,People!A:B,2,0)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VLOOKUP(M7220,People!A:B,2,0)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VLOOKUP(M7221,People!A:B,2,0)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VLOOKUP(M7222,People!A:B,2,0)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VLOOKUP(M7223,People!A:B,2,0)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VLOOKUP(M7224,People!A:B,2,0)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VLOOKUP(M7225,People!A:B,2,0)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VLOOKUP(M7226,People!A:B,2,0)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VLOOKUP(M7227,People!A:B,2,0)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VLOOKUP(M7228,People!A:B,2,0)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VLOOKUP(M7229,People!A:B,2,0)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VLOOKUP(M7230,People!A:B,2,0)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VLOOKUP(M7231,People!A:B,2,0)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VLOOKUP(M7232,People!A:B,2,0)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VLOOKUP(M7233,People!A:B,2,0)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VLOOKUP(M7234,People!A:B,2,0)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VLOOKUP(M7235,People!A:B,2,0)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VLOOKUP(M7236,People!A:B,2,0)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VLOOKUP(M7237,People!A:B,2,0)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VLOOKUP(M7238,People!A:B,2,0)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VLOOKUP(M7239,People!A:B,2,0)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VLOOKUP(M7240,People!A:B,2,0)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VLOOKUP(M7241,People!A:B,2,0)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VLOOKUP(M7242,People!A:B,2,0)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VLOOKUP(M7243,People!A:B,2,0)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VLOOKUP(M7244,People!A:B,2,0)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VLOOKUP(M7245,People!A:B,2,0)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VLOOKUP(M7246,People!A:B,2,0)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VLOOKUP(M7247,People!A:B,2,0)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VLOOKUP(M7248,People!A:B,2,0)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VLOOKUP(M7249,People!A:B,2,0)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VLOOKUP(M7250,People!A:B,2,0)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VLOOKUP(M7251,People!A:B,2,0)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VLOOKUP(M7252,People!A:B,2,0)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VLOOKUP(M7253,People!A:B,2,0)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VLOOKUP(M7254,People!A:B,2,0)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VLOOKUP(M7255,People!A:B,2,0)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VLOOKUP(M7256,People!A:B,2,0)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VLOOKUP(M7257,People!A:B,2,0)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VLOOKUP(M7258,People!A:B,2,0)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VLOOKUP(M7259,People!A:B,2,0)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VLOOKUP(M7260,People!A:B,2,0)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VLOOKUP(M7261,People!A:B,2,0)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VLOOKUP(M7262,People!A:B,2,0)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VLOOKUP(M7263,People!A:B,2,0)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VLOOKUP(M7264,People!A:B,2,0)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VLOOKUP(M7265,People!A:B,2,0)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VLOOKUP(M7266,People!A:B,2,0)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VLOOKUP(M7267,People!A:B,2,0)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VLOOKUP(M7268,People!A:B,2,0)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VLOOKUP(M7269,People!A:B,2,0)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VLOOKUP(M7270,People!A:B,2,0)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VLOOKUP(M7271,People!A:B,2,0)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VLOOKUP(M7272,People!A:B,2,0)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VLOOKUP(M7273,People!A:B,2,0)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VLOOKUP(M7274,People!A:B,2,0)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VLOOKUP(M7275,People!A:B,2,0)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VLOOKUP(M7276,People!A:B,2,0)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VLOOKUP(M7277,People!A:B,2,0)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VLOOKUP(M7278,People!A:B,2,0)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VLOOKUP(M7279,People!A:B,2,0)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VLOOKUP(M7280,People!A:B,2,0)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VLOOKUP(M7281,People!A:B,2,0)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VLOOKUP(M7282,People!A:B,2,0)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VLOOKUP(M7283,People!A:B,2,0)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VLOOKUP(M7284,People!A:B,2,0)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VLOOKUP(M7285,People!A:B,2,0)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VLOOKUP(M7286,People!A:B,2,0)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VLOOKUP(M7287,People!A:B,2,0)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VLOOKUP(M7288,People!A:B,2,0)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VLOOKUP(M7289,People!A:B,2,0)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VLOOKUP(M7290,People!A:B,2,0)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VLOOKUP(M7291,People!A:B,2,0)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VLOOKUP(M7292,People!A:B,2,0)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VLOOKUP(M7293,People!A:B,2,0)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VLOOKUP(M7294,People!A:B,2,0)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VLOOKUP(M7295,People!A:B,2,0)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VLOOKUP(M7296,People!A:B,2,0)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VLOOKUP(M7297,People!A:B,2,0)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VLOOKUP(M7298,People!A:B,2,0)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VLOOKUP(M7299,People!A:B,2,0)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VLOOKUP(M7300,People!A:B,2,0)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VLOOKUP(M7301,People!A:B,2,0)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VLOOKUP(M7302,People!A:B,2,0)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VLOOKUP(M7303,People!A:B,2,0)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VLOOKUP(M7304,People!A:B,2,0)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VLOOKUP(M7305,People!A:B,2,0)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VLOOKUP(M7306,People!A:B,2,0)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VLOOKUP(M7307,People!A:B,2,0)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VLOOKUP(M7308,People!A:B,2,0)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VLOOKUP(M7309,People!A:B,2,0)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VLOOKUP(M7310,People!A:B,2,0)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VLOOKUP(M7311,People!A:B,2,0)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VLOOKUP(M7312,People!A:B,2,0)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VLOOKUP(M7313,People!A:B,2,0)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VLOOKUP(M7314,People!A:B,2,0)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VLOOKUP(M7315,People!A:B,2,0)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VLOOKUP(M7316,People!A:B,2,0)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VLOOKUP(M7317,People!A:B,2,0)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VLOOKUP(M7318,People!A:B,2,0)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VLOOKUP(M7319,People!A:B,2,0)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VLOOKUP(M7320,People!A:B,2,0)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VLOOKUP(M7321,People!A:B,2,0)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VLOOKUP(M7322,People!A:B,2,0)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VLOOKUP(M7323,People!A:B,2,0)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VLOOKUP(M7324,People!A:B,2,0)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VLOOKUP(M7325,People!A:B,2,0)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VLOOKUP(M7326,People!A:B,2,0)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VLOOKUP(M7327,People!A:B,2,0)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VLOOKUP(M7328,People!A:B,2,0)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VLOOKUP(M7329,People!A:B,2,0)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VLOOKUP(M7330,People!A:B,2,0)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VLOOKUP(M7331,People!A:B,2,0)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VLOOKUP(M7332,People!A:B,2,0)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VLOOKUP(M7333,People!A:B,2,0)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VLOOKUP(M7334,People!A:B,2,0)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VLOOKUP(M7335,People!A:B,2,0)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VLOOKUP(M7336,People!A:B,2,0)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VLOOKUP(M7337,People!A:B,2,0)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VLOOKUP(M7338,People!A:B,2,0)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VLOOKUP(M7339,People!A:B,2,0)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VLOOKUP(M7340,People!A:B,2,0)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VLOOKUP(M7341,People!A:B,2,0)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VLOOKUP(M7342,People!A:B,2,0)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VLOOKUP(M7343,People!A:B,2,0)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VLOOKUP(M7344,People!A:B,2,0)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VLOOKUP(M7345,People!A:B,2,0)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VLOOKUP(M7346,People!A:B,2,0)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VLOOKUP(M7347,People!A:B,2,0)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VLOOKUP(M7348,People!A:B,2,0)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VLOOKUP(M7349,People!A:B,2,0)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VLOOKUP(M7350,People!A:B,2,0)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VLOOKUP(M7351,People!A:B,2,0)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VLOOKUP(M7352,People!A:B,2,0)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VLOOKUP(M7353,People!A:B,2,0)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VLOOKUP(M7354,People!A:B,2,0)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VLOOKUP(M7355,People!A:B,2,0)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VLOOKUP(M7356,People!A:B,2,0)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VLOOKUP(M7357,People!A:B,2,0)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VLOOKUP(M7358,People!A:B,2,0)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VLOOKUP(M7359,People!A:B,2,0)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VLOOKUP(M7360,People!A:B,2,0)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VLOOKUP(M7361,People!A:B,2,0)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VLOOKUP(M7362,People!A:B,2,0)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VLOOKUP(M7363,People!A:B,2,0)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VLOOKUP(M7364,People!A:B,2,0)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VLOOKUP(M7365,People!A:B,2,0)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VLOOKUP(M7366,People!A:B,2,0)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VLOOKUP(M7367,People!A:B,2,0)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VLOOKUP(M7368,People!A:B,2,0)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VLOOKUP(M7369,People!A:B,2,0)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VLOOKUP(M7370,People!A:B,2,0)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VLOOKUP(M7371,People!A:B,2,0)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VLOOKUP(M7372,People!A:B,2,0)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VLOOKUP(M7373,People!A:B,2,0)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VLOOKUP(M7374,People!A:B,2,0)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VLOOKUP(M7375,People!A:B,2,0)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VLOOKUP(M7376,People!A:B,2,0)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VLOOKUP(M7377,People!A:B,2,0)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VLOOKUP(M7378,People!A:B,2,0)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VLOOKUP(M7379,People!A:B,2,0)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VLOOKUP(M7380,People!A:B,2,0)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VLOOKUP(M7381,People!A:B,2,0)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VLOOKUP(M7382,People!A:B,2,0)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VLOOKUP(M7383,People!A:B,2,0)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VLOOKUP(M7384,People!A:B,2,0)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VLOOKUP(M7385,People!A:B,2,0)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VLOOKUP(M7386,People!A:B,2,0)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VLOOKUP(M7387,People!A:B,2,0)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VLOOKUP(M7388,People!A:B,2,0)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VLOOKUP(M7389,People!A:B,2,0)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VLOOKUP(M7390,People!A:B,2,0)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VLOOKUP(M7391,People!A:B,2,0)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VLOOKUP(M7392,People!A:B,2,0)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VLOOKUP(M7393,People!A:B,2,0)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VLOOKUP(M7394,People!A:B,2,0)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VLOOKUP(M7395,People!A:B,2,0)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VLOOKUP(M7396,People!A:B,2,0)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VLOOKUP(M7397,People!A:B,2,0)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VLOOKUP(M7398,People!A:B,2,0)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VLOOKUP(M7399,People!A:B,2,0)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VLOOKUP(M7400,People!A:B,2,0)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VLOOKUP(M7401,People!A:B,2,0)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VLOOKUP(M7402,People!A:B,2,0)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VLOOKUP(M7403,People!A:B,2,0)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VLOOKUP(M7404,People!A:B,2,0)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VLOOKUP(M7405,People!A:B,2,0)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VLOOKUP(M7406,People!A:B,2,0)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VLOOKUP(M7407,People!A:B,2,0)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VLOOKUP(M7408,People!A:B,2,0)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VLOOKUP(M7409,People!A:B,2,0)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VLOOKUP(M7410,People!A:B,2,0)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VLOOKUP(M7411,People!A:B,2,0)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VLOOKUP(M7412,People!A:B,2,0)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VLOOKUP(M7413,People!A:B,2,0)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VLOOKUP(M7414,People!A:B,2,0)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VLOOKUP(M7415,People!A:B,2,0)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VLOOKUP(M7416,People!A:B,2,0)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VLOOKUP(M7417,People!A:B,2,0)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VLOOKUP(M7418,People!A:B,2,0)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VLOOKUP(M7419,People!A:B,2,0)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VLOOKUP(M7420,People!A:B,2,0)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VLOOKUP(M7421,People!A:B,2,0)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VLOOKUP(M7422,People!A:B,2,0)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VLOOKUP(M7423,People!A:B,2,0)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VLOOKUP(M7424,People!A:B,2,0)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VLOOKUP(M7425,People!A:B,2,0)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VLOOKUP(M7426,People!A:B,2,0)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VLOOKUP(M7427,People!A:B,2,0)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VLOOKUP(M7428,People!A:B,2,0)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VLOOKUP(M7429,People!A:B,2,0)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VLOOKUP(M7430,People!A:B,2,0)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VLOOKUP(M7431,People!A:B,2,0)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VLOOKUP(M7432,People!A:B,2,0)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VLOOKUP(M7433,People!A:B,2,0)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VLOOKUP(M7434,People!A:B,2,0)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VLOOKUP(M7435,People!A:B,2,0)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VLOOKUP(M7436,People!A:B,2,0)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VLOOKUP(M7437,People!A:B,2,0)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VLOOKUP(M7438,People!A:B,2,0)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VLOOKUP(M7439,People!A:B,2,0)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VLOOKUP(M7440,People!A:B,2,0)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VLOOKUP(M7441,People!A:B,2,0)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VLOOKUP(M7442,People!A:B,2,0)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VLOOKUP(M7443,People!A:B,2,0)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VLOOKUP(M7444,People!A:B,2,0)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VLOOKUP(M7445,People!A:B,2,0)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VLOOKUP(M7446,People!A:B,2,0)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VLOOKUP(M7447,People!A:B,2,0)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VLOOKUP(M7448,People!A:B,2,0)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VLOOKUP(M7449,People!A:B,2,0)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VLOOKUP(M7450,People!A:B,2,0)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VLOOKUP(M7451,People!A:B,2,0)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VLOOKUP(M7452,People!A:B,2,0)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VLOOKUP(M7453,People!A:B,2,0)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VLOOKUP(M7454,People!A:B,2,0)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VLOOKUP(M7455,People!A:B,2,0)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VLOOKUP(M7456,People!A:B,2,0)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VLOOKUP(M7457,People!A:B,2,0)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VLOOKUP(M7458,People!A:B,2,0)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VLOOKUP(M7459,People!A:B,2,0)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VLOOKUP(M7460,People!A:B,2,0)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VLOOKUP(M7461,People!A:B,2,0)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VLOOKUP(M7462,People!A:B,2,0)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VLOOKUP(M7463,People!A:B,2,0)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VLOOKUP(M7464,People!A:B,2,0)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VLOOKUP(M7465,People!A:B,2,0)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VLOOKUP(M7466,People!A:B,2,0)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VLOOKUP(M7467,People!A:B,2,0)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VLOOKUP(M7468,People!A:B,2,0)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VLOOKUP(M7469,People!A:B,2,0)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VLOOKUP(M7470,People!A:B,2,0)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VLOOKUP(M7471,People!A:B,2,0)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VLOOKUP(M7472,People!A:B,2,0)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VLOOKUP(M7473,People!A:B,2,0)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VLOOKUP(M7474,People!A:B,2,0)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VLOOKUP(M7475,People!A:B,2,0)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VLOOKUP(M7476,People!A:B,2,0)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VLOOKUP(M7477,People!A:B,2,0)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VLOOKUP(M7478,People!A:B,2,0)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VLOOKUP(M7479,People!A:B,2,0)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VLOOKUP(M7480,People!A:B,2,0)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VLOOKUP(M7481,People!A:B,2,0)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VLOOKUP(M7482,People!A:B,2,0)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VLOOKUP(M7483,People!A:B,2,0)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VLOOKUP(M7484,People!A:B,2,0)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VLOOKUP(M7485,People!A:B,2,0)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VLOOKUP(M7486,People!A:B,2,0)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VLOOKUP(M7487,People!A:B,2,0)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VLOOKUP(M7488,People!A:B,2,0)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VLOOKUP(M7489,People!A:B,2,0)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VLOOKUP(M7490,People!A:B,2,0)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VLOOKUP(M7491,People!A:B,2,0)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VLOOKUP(M7492,People!A:B,2,0)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VLOOKUP(M7493,People!A:B,2,0)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VLOOKUP(M7494,People!A:B,2,0)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VLOOKUP(M7495,People!A:B,2,0)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VLOOKUP(M7496,People!A:B,2,0)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VLOOKUP(M7497,People!A:B,2,0)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VLOOKUP(M7498,People!A:B,2,0)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VLOOKUP(M7499,People!A:B,2,0)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VLOOKUP(M7500,People!A:B,2,0)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VLOOKUP(M7501,People!A:B,2,0)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VLOOKUP(M7502,People!A:B,2,0)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VLOOKUP(M7503,People!A:B,2,0)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VLOOKUP(M7504,People!A:B,2,0)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VLOOKUP(M7505,People!A:B,2,0)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VLOOKUP(M7506,People!A:B,2,0)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VLOOKUP(M7507,People!A:B,2,0)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VLOOKUP(M7508,People!A:B,2,0)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VLOOKUP(M7509,People!A:B,2,0)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VLOOKUP(M7510,People!A:B,2,0)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VLOOKUP(M7511,People!A:B,2,0)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VLOOKUP(M7512,People!A:B,2,0)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VLOOKUP(M7513,People!A:B,2,0)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VLOOKUP(M7514,People!A:B,2,0)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VLOOKUP(M7515,People!A:B,2,0)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VLOOKUP(M7516,People!A:B,2,0)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VLOOKUP(M7517,People!A:B,2,0)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VLOOKUP(M7518,People!A:B,2,0)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VLOOKUP(M7519,People!A:B,2,0)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VLOOKUP(M7520,People!A:B,2,0)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VLOOKUP(M7521,People!A:B,2,0)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VLOOKUP(M7522,People!A:B,2,0)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VLOOKUP(M7523,People!A:B,2,0)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VLOOKUP(M7524,People!A:B,2,0)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VLOOKUP(M7525,People!A:B,2,0)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VLOOKUP(M7526,People!A:B,2,0)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VLOOKUP(M7527,People!A:B,2,0)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VLOOKUP(M7528,People!A:B,2,0)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VLOOKUP(M7529,People!A:B,2,0)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VLOOKUP(M7530,People!A:B,2,0)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VLOOKUP(M7531,People!A:B,2,0)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VLOOKUP(M7532,People!A:B,2,0)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VLOOKUP(M7533,People!A:B,2,0)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VLOOKUP(M7534,People!A:B,2,0)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VLOOKUP(M7535,People!A:B,2,0)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VLOOKUP(M7536,People!A:B,2,0)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VLOOKUP(M7537,People!A:B,2,0)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VLOOKUP(M7538,People!A:B,2,0)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VLOOKUP(M7539,People!A:B,2,0)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VLOOKUP(M7540,People!A:B,2,0)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VLOOKUP(M7541,People!A:B,2,0)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VLOOKUP(M7542,People!A:B,2,0)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VLOOKUP(M7543,People!A:B,2,0)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VLOOKUP(M7544,People!A:B,2,0)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VLOOKUP(M7545,People!A:B,2,0)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VLOOKUP(M7546,People!A:B,2,0)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VLOOKUP(M7547,People!A:B,2,0)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VLOOKUP(M7548,People!A:B,2,0)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VLOOKUP(M7549,People!A:B,2,0)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VLOOKUP(M7550,People!A:B,2,0)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VLOOKUP(M7551,People!A:B,2,0)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VLOOKUP(M7552,People!A:B,2,0)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VLOOKUP(M7553,People!A:B,2,0)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VLOOKUP(M7554,People!A:B,2,0)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VLOOKUP(M7555,People!A:B,2,0)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VLOOKUP(M7556,People!A:B,2,0)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VLOOKUP(M7557,People!A:B,2,0)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VLOOKUP(M7558,People!A:B,2,0)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VLOOKUP(M7559,People!A:B,2,0)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VLOOKUP(M7560,People!A:B,2,0)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VLOOKUP(M7561,People!A:B,2,0)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VLOOKUP(M7562,People!A:B,2,0)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VLOOKUP(M7563,People!A:B,2,0)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VLOOKUP(M7564,People!A:B,2,0)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VLOOKUP(M7565,People!A:B,2,0)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VLOOKUP(M7566,People!A:B,2,0)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VLOOKUP(M7567,People!A:B,2,0)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VLOOKUP(M7568,People!A:B,2,0)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VLOOKUP(M7569,People!A:B,2,0)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VLOOKUP(M7570,People!A:B,2,0)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VLOOKUP(M7571,People!A:B,2,0)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VLOOKUP(M7572,People!A:B,2,0)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VLOOKUP(M7573,People!A:B,2,0)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VLOOKUP(M7574,People!A:B,2,0)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VLOOKUP(M7575,People!A:B,2,0)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VLOOKUP(M7576,People!A:B,2,0)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VLOOKUP(M7577,People!A:B,2,0)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VLOOKUP(M7578,People!A:B,2,0)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VLOOKUP(M7579,People!A:B,2,0)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VLOOKUP(M7580,People!A:B,2,0)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VLOOKUP(M7581,People!A:B,2,0)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VLOOKUP(M7582,People!A:B,2,0)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VLOOKUP(M7583,People!A:B,2,0)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VLOOKUP(M7584,People!A:B,2,0)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VLOOKUP(M7585,People!A:B,2,0)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VLOOKUP(M7586,People!A:B,2,0)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VLOOKUP(M7587,People!A:B,2,0)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VLOOKUP(M7588,People!A:B,2,0)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VLOOKUP(M7589,People!A:B,2,0)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VLOOKUP(M7590,People!A:B,2,0)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VLOOKUP(M7591,People!A:B,2,0)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VLOOKUP(M7592,People!A:B,2,0)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VLOOKUP(M7593,People!A:B,2,0)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VLOOKUP(M7594,People!A:B,2,0)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VLOOKUP(M7595,People!A:B,2,0)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VLOOKUP(M7596,People!A:B,2,0)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VLOOKUP(M7597,People!A:B,2,0)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VLOOKUP(M7598,People!A:B,2,0)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VLOOKUP(M7599,People!A:B,2,0)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VLOOKUP(M7600,People!A:B,2,0)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VLOOKUP(M7601,People!A:B,2,0)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VLOOKUP(M7602,People!A:B,2,0)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VLOOKUP(M7603,People!A:B,2,0)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VLOOKUP(M7604,People!A:B,2,0)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VLOOKUP(M7605,People!A:B,2,0)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VLOOKUP(M7606,People!A:B,2,0)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VLOOKUP(M7607,People!A:B,2,0)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VLOOKUP(M7608,People!A:B,2,0)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VLOOKUP(M7609,People!A:B,2,0)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VLOOKUP(M7610,People!A:B,2,0)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VLOOKUP(M7611,People!A:B,2,0)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VLOOKUP(M7612,People!A:B,2,0)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VLOOKUP(M7613,People!A:B,2,0)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VLOOKUP(M7614,People!A:B,2,0)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VLOOKUP(M7615,People!A:B,2,0)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VLOOKUP(M7616,People!A:B,2,0)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VLOOKUP(M7617,People!A:B,2,0)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VLOOKUP(M7618,People!A:B,2,0)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VLOOKUP(M7619,People!A:B,2,0)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VLOOKUP(M7620,People!A:B,2,0)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VLOOKUP(M7621,People!A:B,2,0)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VLOOKUP(M7622,People!A:B,2,0)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VLOOKUP(M7623,People!A:B,2,0)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VLOOKUP(M7624,People!A:B,2,0)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VLOOKUP(M7625,People!A:B,2,0)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VLOOKUP(M7626,People!A:B,2,0)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VLOOKUP(M7627,People!A:B,2,0)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VLOOKUP(M7628,People!A:B,2,0)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VLOOKUP(M7629,People!A:B,2,0)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VLOOKUP(M7630,People!A:B,2,0)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VLOOKUP(M7631,People!A:B,2,0)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VLOOKUP(M7632,People!A:B,2,0)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VLOOKUP(M7633,People!A:B,2,0)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VLOOKUP(M7634,People!A:B,2,0)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VLOOKUP(M7635,People!A:B,2,0)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VLOOKUP(M7636,People!A:B,2,0)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VLOOKUP(M7637,People!A:B,2,0)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VLOOKUP(M7638,People!A:B,2,0)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VLOOKUP(M7639,People!A:B,2,0)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VLOOKUP(M7640,People!A:B,2,0)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VLOOKUP(M7641,People!A:B,2,0)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VLOOKUP(M7642,People!A:B,2,0)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VLOOKUP(M7643,People!A:B,2,0)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VLOOKUP(M7644,People!A:B,2,0)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VLOOKUP(M7645,People!A:B,2,0)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VLOOKUP(M7646,People!A:B,2,0)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VLOOKUP(M7647,People!A:B,2,0)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VLOOKUP(M7648,People!A:B,2,0)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VLOOKUP(M7649,People!A:B,2,0)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VLOOKUP(M7650,People!A:B,2,0)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VLOOKUP(M7651,People!A:B,2,0)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VLOOKUP(M7652,People!A:B,2,0)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VLOOKUP(M7653,People!A:B,2,0)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VLOOKUP(M7654,People!A:B,2,0)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VLOOKUP(M7655,People!A:B,2,0)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VLOOKUP(M7656,People!A:B,2,0)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VLOOKUP(M7657,People!A:B,2,0)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VLOOKUP(M7658,People!A:B,2,0)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VLOOKUP(M7659,People!A:B,2,0)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VLOOKUP(M7660,People!A:B,2,0)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VLOOKUP(M7661,People!A:B,2,0)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VLOOKUP(M7662,People!A:B,2,0)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VLOOKUP(M7663,People!A:B,2,0)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VLOOKUP(M7664,People!A:B,2,0)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VLOOKUP(M7665,People!A:B,2,0)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VLOOKUP(M7666,People!A:B,2,0)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VLOOKUP(M7667,People!A:B,2,0)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VLOOKUP(M7668,People!A:B,2,0)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VLOOKUP(M7669,People!A:B,2,0)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VLOOKUP(M7670,People!A:B,2,0)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VLOOKUP(M7671,People!A:B,2,0)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VLOOKUP(M7672,People!A:B,2,0)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VLOOKUP(M7673,People!A:B,2,0)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VLOOKUP(M7674,People!A:B,2,0)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VLOOKUP(M7675,People!A:B,2,0)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VLOOKUP(M7676,People!A:B,2,0)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VLOOKUP(M7677,People!A:B,2,0)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VLOOKUP(M7678,People!A:B,2,0)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VLOOKUP(M7679,People!A:B,2,0)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VLOOKUP(M7680,People!A:B,2,0)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VLOOKUP(M7681,People!A:B,2,0)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VLOOKUP(M7682,People!A:B,2,0)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VLOOKUP(M7683,People!A:B,2,0)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VLOOKUP(M7684,People!A:B,2,0)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VLOOKUP(M7685,People!A:B,2,0)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VLOOKUP(M7686,People!A:B,2,0)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VLOOKUP(M7687,People!A:B,2,0)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VLOOKUP(M7688,People!A:B,2,0)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VLOOKUP(M7689,People!A:B,2,0)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VLOOKUP(M7690,People!A:B,2,0)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VLOOKUP(M7691,People!A:B,2,0)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VLOOKUP(M7692,People!A:B,2,0)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VLOOKUP(M7693,People!A:B,2,0)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VLOOKUP(M7694,People!A:B,2,0)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VLOOKUP(M7695,People!A:B,2,0)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VLOOKUP(M7696,People!A:B,2,0)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VLOOKUP(M7697,People!A:B,2,0)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VLOOKUP(M7698,People!A:B,2,0)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VLOOKUP(M7699,People!A:B,2,0)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VLOOKUP(M7700,People!A:B,2,0)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VLOOKUP(M7701,People!A:B,2,0)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VLOOKUP(M7702,People!A:B,2,0)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VLOOKUP(M7703,People!A:B,2,0)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VLOOKUP(M7704,People!A:B,2,0)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VLOOKUP(M7705,People!A:B,2,0)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VLOOKUP(M7706,People!A:B,2,0)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VLOOKUP(M7707,People!A:B,2,0)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VLOOKUP(M7708,People!A:B,2,0)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VLOOKUP(M7709,People!A:B,2,0)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VLOOKUP(M7710,People!A:B,2,0)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VLOOKUP(M7711,People!A:B,2,0)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VLOOKUP(M7712,People!A:B,2,0)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VLOOKUP(M7713,People!A:B,2,0)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VLOOKUP(M7714,People!A:B,2,0)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VLOOKUP(M7715,People!A:B,2,0)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VLOOKUP(M7716,People!A:B,2,0)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VLOOKUP(M7717,People!A:B,2,0)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VLOOKUP(M7718,People!A:B,2,0)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VLOOKUP(M7719,People!A:B,2,0)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VLOOKUP(M7720,People!A:B,2,0)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VLOOKUP(M7721,People!A:B,2,0)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VLOOKUP(M7722,People!A:B,2,0)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VLOOKUP(M7723,People!A:B,2,0)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VLOOKUP(M7724,People!A:B,2,0)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VLOOKUP(M7725,People!A:B,2,0)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VLOOKUP(M7726,People!A:B,2,0)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VLOOKUP(M7727,People!A:B,2,0)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VLOOKUP(M7728,People!A:B,2,0)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VLOOKUP(M7729,People!A:B,2,0)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VLOOKUP(M7730,People!A:B,2,0)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VLOOKUP(M7731,People!A:B,2,0)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VLOOKUP(M7732,People!A:B,2,0)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VLOOKUP(M7733,People!A:B,2,0)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VLOOKUP(M7734,People!A:B,2,0)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VLOOKUP(M7735,People!A:B,2,0)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VLOOKUP(M7736,People!A:B,2,0)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VLOOKUP(M7737,People!A:B,2,0)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VLOOKUP(M7738,People!A:B,2,0)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VLOOKUP(M7739,People!A:B,2,0)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VLOOKUP(M7740,People!A:B,2,0)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VLOOKUP(M7741,People!A:B,2,0)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VLOOKUP(M7742,People!A:B,2,0)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VLOOKUP(M7743,People!A:B,2,0)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VLOOKUP(M7744,People!A:B,2,0)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VLOOKUP(M7745,People!A:B,2,0)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VLOOKUP(M7746,People!A:B,2,0)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VLOOKUP(M7747,People!A:B,2,0)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VLOOKUP(M7748,People!A:B,2,0)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VLOOKUP(M7749,People!A:B,2,0)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VLOOKUP(M7750,People!A:B,2,0)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VLOOKUP(M7751,People!A:B,2,0)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VLOOKUP(M7752,People!A:B,2,0)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VLOOKUP(M7753,People!A:B,2,0)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VLOOKUP(M7754,People!A:B,2,0)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VLOOKUP(M7755,People!A:B,2,0)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VLOOKUP(M7756,People!A:B,2,0)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VLOOKUP(M7757,People!A:B,2,0)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VLOOKUP(M7758,People!A:B,2,0)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VLOOKUP(M7759,People!A:B,2,0)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VLOOKUP(M7760,People!A:B,2,0)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VLOOKUP(M7761,People!A:B,2,0)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VLOOKUP(M7762,People!A:B,2,0)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VLOOKUP(M7763,People!A:B,2,0)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VLOOKUP(M7764,People!A:B,2,0)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VLOOKUP(M7765,People!A:B,2,0)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VLOOKUP(M7766,People!A:B,2,0)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VLOOKUP(M7767,People!A:B,2,0)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VLOOKUP(M7768,People!A:B,2,0)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VLOOKUP(M7769,People!A:B,2,0)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VLOOKUP(M7770,People!A:B,2,0)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VLOOKUP(M7771,People!A:B,2,0)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VLOOKUP(M7772,People!A:B,2,0)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VLOOKUP(M7773,People!A:B,2,0)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VLOOKUP(M7774,People!A:B,2,0)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VLOOKUP(M7775,People!A:B,2,0)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VLOOKUP(M7776,People!A:B,2,0)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VLOOKUP(M7777,People!A:B,2,0)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VLOOKUP(M7778,People!A:B,2,0)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VLOOKUP(M7779,People!A:B,2,0)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VLOOKUP(M7780,People!A:B,2,0)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VLOOKUP(M7781,People!A:B,2,0)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VLOOKUP(M7782,People!A:B,2,0)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VLOOKUP(M7783,People!A:B,2,0)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VLOOKUP(M7784,People!A:B,2,0)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VLOOKUP(M7785,People!A:B,2,0)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VLOOKUP(M7786,People!A:B,2,0)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VLOOKUP(M7787,People!A:B,2,0)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VLOOKUP(M7788,People!A:B,2,0)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VLOOKUP(M7789,People!A:B,2,0)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VLOOKUP(M7790,People!A:B,2,0)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VLOOKUP(M7791,People!A:B,2,0)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VLOOKUP(M7792,People!A:B,2,0)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VLOOKUP(M7793,People!A:B,2,0)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VLOOKUP(M7794,People!A:B,2,0)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VLOOKUP(M7795,People!A:B,2,0)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VLOOKUP(M7796,People!A:B,2,0)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VLOOKUP(M7797,People!A:B,2,0)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VLOOKUP(M7798,People!A:B,2,0)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VLOOKUP(M7799,People!A:B,2,0)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VLOOKUP(M7800,People!A:B,2,0)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VLOOKUP(M7801,People!A:B,2,0)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VLOOKUP(M7802,People!A:B,2,0)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VLOOKUP(M7803,People!A:B,2,0)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VLOOKUP(M7804,People!A:B,2,0)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VLOOKUP(M7805,People!A:B,2,0)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VLOOKUP(M7806,People!A:B,2,0)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VLOOKUP(M7807,People!A:B,2,0)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VLOOKUP(M7808,People!A:B,2,0)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VLOOKUP(M7809,People!A:B,2,0)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VLOOKUP(M7810,People!A:B,2,0)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VLOOKUP(M7811,People!A:B,2,0)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VLOOKUP(M7812,People!A:B,2,0)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VLOOKUP(M7813,People!A:B,2,0)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VLOOKUP(M7814,People!A:B,2,0)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VLOOKUP(M7815,People!A:B,2,0)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VLOOKUP(M7816,People!A:B,2,0)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VLOOKUP(M7817,People!A:B,2,0)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VLOOKUP(M7818,People!A:B,2,0)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VLOOKUP(M7819,People!A:B,2,0)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VLOOKUP(M7820,People!A:B,2,0)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VLOOKUP(M7821,People!A:B,2,0)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VLOOKUP(M7822,People!A:B,2,0)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VLOOKUP(M7823,People!A:B,2,0)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VLOOKUP(M7824,People!A:B,2,0)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VLOOKUP(M7825,People!A:B,2,0)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VLOOKUP(M7826,People!A:B,2,0)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VLOOKUP(M7827,People!A:B,2,0)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VLOOKUP(M7828,People!A:B,2,0)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VLOOKUP(M7829,People!A:B,2,0)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VLOOKUP(M7830,People!A:B,2,0)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VLOOKUP(M7831,People!A:B,2,0)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VLOOKUP(M7832,People!A:B,2,0)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VLOOKUP(M7833,People!A:B,2,0)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VLOOKUP(M7834,People!A:B,2,0)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VLOOKUP(M7835,People!A:B,2,0)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VLOOKUP(M7836,People!A:B,2,0)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VLOOKUP(M7837,People!A:B,2,0)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VLOOKUP(M7838,People!A:B,2,0)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VLOOKUP(M7839,People!A:B,2,0)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VLOOKUP(M7840,People!A:B,2,0)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VLOOKUP(M7841,People!A:B,2,0)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VLOOKUP(M7842,People!A:B,2,0)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VLOOKUP(M7843,People!A:B,2,0)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VLOOKUP(M7844,People!A:B,2,0)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VLOOKUP(M7845,People!A:B,2,0)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VLOOKUP(M7846,People!A:B,2,0)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VLOOKUP(M7847,People!A:B,2,0)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VLOOKUP(M7848,People!A:B,2,0)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VLOOKUP(M7849,People!A:B,2,0)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VLOOKUP(M7850,People!A:B,2,0)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VLOOKUP(M7851,People!A:B,2,0)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VLOOKUP(M7852,People!A:B,2,0)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VLOOKUP(M7853,People!A:B,2,0)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VLOOKUP(M7854,People!A:B,2,0)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VLOOKUP(M7855,People!A:B,2,0)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VLOOKUP(M7856,People!A:B,2,0)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VLOOKUP(M7857,People!A:B,2,0)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VLOOKUP(M7858,People!A:B,2,0)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VLOOKUP(M7859,People!A:B,2,0)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VLOOKUP(M7860,People!A:B,2,0)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VLOOKUP(M7861,People!A:B,2,0)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VLOOKUP(M7862,People!A:B,2,0)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VLOOKUP(M7863,People!A:B,2,0)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VLOOKUP(M7864,People!A:B,2,0)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VLOOKUP(M7865,People!A:B,2,0)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VLOOKUP(M7866,People!A:B,2,0)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VLOOKUP(M7867,People!A:B,2,0)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VLOOKUP(M7868,People!A:B,2,0)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VLOOKUP(M7869,People!A:B,2,0)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VLOOKUP(M7870,People!A:B,2,0)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VLOOKUP(M7871,People!A:B,2,0)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VLOOKUP(M7872,People!A:B,2,0)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VLOOKUP(M7873,People!A:B,2,0)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VLOOKUP(M7874,People!A:B,2,0)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VLOOKUP(M7875,People!A:B,2,0)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VLOOKUP(M7876,People!A:B,2,0)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VLOOKUP(M7877,People!A:B,2,0)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VLOOKUP(M7878,People!A:B,2,0)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VLOOKUP(M7879,People!A:B,2,0)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VLOOKUP(M7880,People!A:B,2,0)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VLOOKUP(M7881,People!A:B,2,0)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VLOOKUP(M7882,People!A:B,2,0)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VLOOKUP(M7883,People!A:B,2,0)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VLOOKUP(M7884,People!A:B,2,0)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VLOOKUP(M7885,People!A:B,2,0)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VLOOKUP(M7886,People!A:B,2,0)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VLOOKUP(M7887,People!A:B,2,0)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VLOOKUP(M7888,People!A:B,2,0)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VLOOKUP(M7889,People!A:B,2,0)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VLOOKUP(M7890,People!A:B,2,0)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VLOOKUP(M7891,People!A:B,2,0)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VLOOKUP(M7892,People!A:B,2,0)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VLOOKUP(M7893,People!A:B,2,0)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VLOOKUP(M7894,People!A:B,2,0)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VLOOKUP(M7895,People!A:B,2,0)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VLOOKUP(M7896,People!A:B,2,0)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VLOOKUP(M7897,People!A:B,2,0)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VLOOKUP(M7898,People!A:B,2,0)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VLOOKUP(M7899,People!A:B,2,0)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VLOOKUP(M7900,People!A:B,2,0)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VLOOKUP(M7901,People!A:B,2,0)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VLOOKUP(M7902,People!A:B,2,0)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VLOOKUP(M7903,People!A:B,2,0)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VLOOKUP(M7904,People!A:B,2,0)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VLOOKUP(M7905,People!A:B,2,0)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VLOOKUP(M7906,People!A:B,2,0)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VLOOKUP(M7907,People!A:B,2,0)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VLOOKUP(M7908,People!A:B,2,0)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VLOOKUP(M7909,People!A:B,2,0)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VLOOKUP(M7910,People!A:B,2,0)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VLOOKUP(M7911,People!A:B,2,0)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VLOOKUP(M7912,People!A:B,2,0)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VLOOKUP(M7913,People!A:B,2,0)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VLOOKUP(M7914,People!A:B,2,0)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VLOOKUP(M7915,People!A:B,2,0)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VLOOKUP(M7916,People!A:B,2,0)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VLOOKUP(M7917,People!A:B,2,0)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VLOOKUP(M7918,People!A:B,2,0)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VLOOKUP(M7919,People!A:B,2,0)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VLOOKUP(M7920,People!A:B,2,0)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VLOOKUP(M7921,People!A:B,2,0)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VLOOKUP(M7922,People!A:B,2,0)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VLOOKUP(M7923,People!A:B,2,0)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VLOOKUP(M7924,People!A:B,2,0)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VLOOKUP(M7925,People!A:B,2,0)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VLOOKUP(M7926,People!A:B,2,0)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VLOOKUP(M7927,People!A:B,2,0)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VLOOKUP(M7928,People!A:B,2,0)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VLOOKUP(M7929,People!A:B,2,0)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VLOOKUP(M7930,People!A:B,2,0)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VLOOKUP(M7931,People!A:B,2,0)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VLOOKUP(M7932,People!A:B,2,0)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VLOOKUP(M7933,People!A:B,2,0)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VLOOKUP(M7934,People!A:B,2,0)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VLOOKUP(M7935,People!A:B,2,0)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VLOOKUP(M7936,People!A:B,2,0)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VLOOKUP(M7937,People!A:B,2,0)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VLOOKUP(M7938,People!A:B,2,0)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VLOOKUP(M7939,People!A:B,2,0)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VLOOKUP(M7940,People!A:B,2,0)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VLOOKUP(M7941,People!A:B,2,0)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VLOOKUP(M7942,People!A:B,2,0)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VLOOKUP(M7943,People!A:B,2,0)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VLOOKUP(M7944,People!A:B,2,0)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VLOOKUP(M7945,People!A:B,2,0)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VLOOKUP(M7946,People!A:B,2,0)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VLOOKUP(M7947,People!A:B,2,0)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VLOOKUP(M7948,People!A:B,2,0)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VLOOKUP(M7949,People!A:B,2,0)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VLOOKUP(M7950,People!A:B,2,0)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VLOOKUP(M7951,People!A:B,2,0)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VLOOKUP(M7952,People!A:B,2,0)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VLOOKUP(M7953,People!A:B,2,0)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VLOOKUP(M7954,People!A:B,2,0)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VLOOKUP(M7955,People!A:B,2,0)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VLOOKUP(M7956,People!A:B,2,0)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VLOOKUP(M7957,People!A:B,2,0)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VLOOKUP(M7958,People!A:B,2,0)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VLOOKUP(M7959,People!A:B,2,0)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VLOOKUP(M7960,People!A:B,2,0)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VLOOKUP(M7961,People!A:B,2,0)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VLOOKUP(M7962,People!A:B,2,0)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VLOOKUP(M7963,People!A:B,2,0)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VLOOKUP(M7964,People!A:B,2,0)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VLOOKUP(M7965,People!A:B,2,0)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VLOOKUP(M7966,People!A:B,2,0)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VLOOKUP(M7967,People!A:B,2,0)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VLOOKUP(M7968,People!A:B,2,0)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VLOOKUP(M7969,People!A:B,2,0)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VLOOKUP(M7970,People!A:B,2,0)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VLOOKUP(M7971,People!A:B,2,0)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VLOOKUP(M7972,People!A:B,2,0)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VLOOKUP(M7973,People!A:B,2,0)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VLOOKUP(M7974,People!A:B,2,0)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VLOOKUP(M7975,People!A:B,2,0)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VLOOKUP(M7976,People!A:B,2,0)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VLOOKUP(M7977,People!A:B,2,0)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VLOOKUP(M7978,People!A:B,2,0)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VLOOKUP(M7979,People!A:B,2,0)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VLOOKUP(M7980,People!A:B,2,0)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VLOOKUP(M7981,People!A:B,2,0)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VLOOKUP(M7982,People!A:B,2,0)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VLOOKUP(M7983,People!A:B,2,0)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VLOOKUP(M7984,People!A:B,2,0)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VLOOKUP(M7985,People!A:B,2,0)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VLOOKUP(M7986,People!A:B,2,0)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VLOOKUP(M7987,People!A:B,2,0)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VLOOKUP(M7988,People!A:B,2,0)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VLOOKUP(M7989,People!A:B,2,0)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VLOOKUP(M7990,People!A:B,2,0)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VLOOKUP(M7991,People!A:B,2,0)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VLOOKUP(M7992,People!A:B,2,0)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VLOOKUP(M7993,People!A:B,2,0)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VLOOKUP(M7994,People!A:B,2,0)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VLOOKUP(M7995,People!A:B,2,0)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VLOOKUP(M7996,People!A:B,2,0)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VLOOKUP(M7997,People!A:B,2,0)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VLOOKUP(M7998,People!A:B,2,0)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VLOOKUP(M7999,People!A:B,2,0)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VLOOKUP(M8000,People!A:B,2,0)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VLOOKUP(M8001,People!A:B,2,0)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VLOOKUP(M8002,People!A:B,2,0)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VLOOKUP(M8003,People!A:B,2,0)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VLOOKUP(M8004,People!A:B,2,0)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VLOOKUP(M8005,People!A:B,2,0)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VLOOKUP(M8006,People!A:B,2,0)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VLOOKUP(M8007,People!A:B,2,0)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VLOOKUP(M8008,People!A:B,2,0)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VLOOKUP(M8009,People!A:B,2,0)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VLOOKUP(M8010,People!A:B,2,0)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VLOOKUP(M8011,People!A:B,2,0)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VLOOKUP(M8012,People!A:B,2,0)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VLOOKUP(M8013,People!A:B,2,0)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VLOOKUP(M8014,People!A:B,2,0)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VLOOKUP(M8015,People!A:B,2,0)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VLOOKUP(M8016,People!A:B,2,0)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VLOOKUP(M8017,People!A:B,2,0)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VLOOKUP(M8018,People!A:B,2,0)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VLOOKUP(M8019,People!A:B,2,0)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VLOOKUP(M8020,People!A:B,2,0)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VLOOKUP(M8021,People!A:B,2,0)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VLOOKUP(M8022,People!A:B,2,0)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VLOOKUP(M8023,People!A:B,2,0)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VLOOKUP(M8024,People!A:B,2,0)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VLOOKUP(M8025,People!A:B,2,0)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VLOOKUP(M8026,People!A:B,2,0)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VLOOKUP(M8027,People!A:B,2,0)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VLOOKUP(M8028,People!A:B,2,0)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VLOOKUP(M8029,People!A:B,2,0)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VLOOKUP(M8030,People!A:B,2,0)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VLOOKUP(M8031,People!A:B,2,0)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VLOOKUP(M8032,People!A:B,2,0)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VLOOKUP(M8033,People!A:B,2,0)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VLOOKUP(M8034,People!A:B,2,0)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VLOOKUP(M8035,People!A:B,2,0)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VLOOKUP(M8036,People!A:B,2,0)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VLOOKUP(M8037,People!A:B,2,0)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VLOOKUP(M8038,People!A:B,2,0)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VLOOKUP(M8039,People!A:B,2,0)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VLOOKUP(M8040,People!A:B,2,0)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VLOOKUP(M8041,People!A:B,2,0)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VLOOKUP(M8042,People!A:B,2,0)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VLOOKUP(M8043,People!A:B,2,0)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VLOOKUP(M8044,People!A:B,2,0)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VLOOKUP(M8045,People!A:B,2,0)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VLOOKUP(M8046,People!A:B,2,0)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VLOOKUP(M8047,People!A:B,2,0)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VLOOKUP(M8048,People!A:B,2,0)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VLOOKUP(M8049,People!A:B,2,0)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VLOOKUP(M8050,People!A:B,2,0)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VLOOKUP(M8051,People!A:B,2,0)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VLOOKUP(M8052,People!A:B,2,0)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VLOOKUP(M8053,People!A:B,2,0)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VLOOKUP(M8054,People!A:B,2,0)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VLOOKUP(M8055,People!A:B,2,0)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VLOOKUP(M8056,People!A:B,2,0)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VLOOKUP(M8057,People!A:B,2,0)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VLOOKUP(M8058,People!A:B,2,0)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VLOOKUP(M8059,People!A:B,2,0)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VLOOKUP(M8060,People!A:B,2,0)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VLOOKUP(M8061,People!A:B,2,0)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VLOOKUP(M8062,People!A:B,2,0)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VLOOKUP(M8063,People!A:B,2,0)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VLOOKUP(M8064,People!A:B,2,0)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VLOOKUP(M8065,People!A:B,2,0)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VLOOKUP(M8066,People!A:B,2,0)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VLOOKUP(M8067,People!A:B,2,0)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VLOOKUP(M8068,People!A:B,2,0)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VLOOKUP(M8069,People!A:B,2,0)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VLOOKUP(M8070,People!A:B,2,0)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VLOOKUP(M8071,People!A:B,2,0)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VLOOKUP(M8072,People!A:B,2,0)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VLOOKUP(M8073,People!A:B,2,0)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VLOOKUP(M8074,People!A:B,2,0)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VLOOKUP(M8075,People!A:B,2,0)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VLOOKUP(M8076,People!A:B,2,0)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VLOOKUP(M8077,People!A:B,2,0)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VLOOKUP(M8078,People!A:B,2,0)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VLOOKUP(M8079,People!A:B,2,0)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VLOOKUP(M8080,People!A:B,2,0)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VLOOKUP(M8081,People!A:B,2,0)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VLOOKUP(M8082,People!A:B,2,0)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VLOOKUP(M8083,People!A:B,2,0)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VLOOKUP(M8084,People!A:B,2,0)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VLOOKUP(M8085,People!A:B,2,0)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VLOOKUP(M8086,People!A:B,2,0)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VLOOKUP(M8087,People!A:B,2,0)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VLOOKUP(M8088,People!A:B,2,0)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VLOOKUP(M8089,People!A:B,2,0)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VLOOKUP(M8090,People!A:B,2,0)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VLOOKUP(M8091,People!A:B,2,0)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VLOOKUP(M8092,People!A:B,2,0)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VLOOKUP(M8093,People!A:B,2,0)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VLOOKUP(M8094,People!A:B,2,0)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VLOOKUP(M8095,People!A:B,2,0)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VLOOKUP(M8096,People!A:B,2,0)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VLOOKUP(M8097,People!A:B,2,0)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VLOOKUP(M8098,People!A:B,2,0)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VLOOKUP(M8099,People!A:B,2,0)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VLOOKUP(M8100,People!A:B,2,0)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VLOOKUP(M8101,People!A:B,2,0)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VLOOKUP(M8102,People!A:B,2,0)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VLOOKUP(M8103,People!A:B,2,0)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VLOOKUP(M8104,People!A:B,2,0)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VLOOKUP(M8105,People!A:B,2,0)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VLOOKUP(M8106,People!A:B,2,0)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VLOOKUP(M8107,People!A:B,2,0)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VLOOKUP(M8108,People!A:B,2,0)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VLOOKUP(M8109,People!A:B,2,0)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VLOOKUP(M8110,People!A:B,2,0)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VLOOKUP(M8111,People!A:B,2,0)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VLOOKUP(M8112,People!A:B,2,0)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VLOOKUP(M8113,People!A:B,2,0)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VLOOKUP(M8114,People!A:B,2,0)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VLOOKUP(M8115,People!A:B,2,0)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VLOOKUP(M8116,People!A:B,2,0)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VLOOKUP(M8117,People!A:B,2,0)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VLOOKUP(M8118,People!A:B,2,0)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VLOOKUP(M8119,People!A:B,2,0)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VLOOKUP(M8120,People!A:B,2,0)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VLOOKUP(M8121,People!A:B,2,0)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VLOOKUP(M8122,People!A:B,2,0)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VLOOKUP(M8123,People!A:B,2,0)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VLOOKUP(M8124,People!A:B,2,0)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VLOOKUP(M8125,People!A:B,2,0)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VLOOKUP(M8126,People!A:B,2,0)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VLOOKUP(M8127,People!A:B,2,0)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VLOOKUP(M8128,People!A:B,2,0)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VLOOKUP(M8129,People!A:B,2,0)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VLOOKUP(M8130,People!A:B,2,0)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VLOOKUP(M8131,People!A:B,2,0)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VLOOKUP(M8132,People!A:B,2,0)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VLOOKUP(M8133,People!A:B,2,0)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VLOOKUP(M8134,People!A:B,2,0)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VLOOKUP(M8135,People!A:B,2,0)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VLOOKUP(M8136,People!A:B,2,0)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VLOOKUP(M8137,People!A:B,2,0)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VLOOKUP(M8138,People!A:B,2,0)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VLOOKUP(M8139,People!A:B,2,0)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VLOOKUP(M8140,People!A:B,2,0)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VLOOKUP(M8141,People!A:B,2,0)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VLOOKUP(M8142,People!A:B,2,0)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VLOOKUP(M8143,People!A:B,2,0)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VLOOKUP(M8144,People!A:B,2,0)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VLOOKUP(M8145,People!A:B,2,0)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VLOOKUP(M8146,People!A:B,2,0)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VLOOKUP(M8147,People!A:B,2,0)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VLOOKUP(M8148,People!A:B,2,0)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VLOOKUP(M8149,People!A:B,2,0)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VLOOKUP(M8150,People!A:B,2,0)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VLOOKUP(M8151,People!A:B,2,0)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VLOOKUP(M8152,People!A:B,2,0)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VLOOKUP(M8153,People!A:B,2,0)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VLOOKUP(M8154,People!A:B,2,0)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VLOOKUP(M8155,People!A:B,2,0)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VLOOKUP(M8156,People!A:B,2,0)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VLOOKUP(M8157,People!A:B,2,0)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VLOOKUP(M8158,People!A:B,2,0)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VLOOKUP(M8159,People!A:B,2,0)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VLOOKUP(M8160,People!A:B,2,0)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VLOOKUP(M8161,People!A:B,2,0)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VLOOKUP(M8162,People!A:B,2,0)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VLOOKUP(M8163,People!A:B,2,0)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VLOOKUP(M8164,People!A:B,2,0)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VLOOKUP(M8165,People!A:B,2,0)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VLOOKUP(M8166,People!A:B,2,0)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VLOOKUP(M8167,People!A:B,2,0)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VLOOKUP(M8168,People!A:B,2,0)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VLOOKUP(M8169,People!A:B,2,0)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VLOOKUP(M8170,People!A:B,2,0)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VLOOKUP(M8171,People!A:B,2,0)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VLOOKUP(M8172,People!A:B,2,0)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VLOOKUP(M8173,People!A:B,2,0)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VLOOKUP(M8174,People!A:B,2,0)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VLOOKUP(M8175,People!A:B,2,0)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VLOOKUP(M8176,People!A:B,2,0)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VLOOKUP(M8177,People!A:B,2,0)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VLOOKUP(M8178,People!A:B,2,0)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VLOOKUP(M8179,People!A:B,2,0)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VLOOKUP(M8180,People!A:B,2,0)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VLOOKUP(M8181,People!A:B,2,0)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VLOOKUP(M8182,People!A:B,2,0)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VLOOKUP(M8183,People!A:B,2,0)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VLOOKUP(M8184,People!A:B,2,0)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VLOOKUP(M8185,People!A:B,2,0)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VLOOKUP(M8186,People!A:B,2,0)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VLOOKUP(M8187,People!A:B,2,0)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VLOOKUP(M8188,People!A:B,2,0)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VLOOKUP(M8189,People!A:B,2,0)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VLOOKUP(M8190,People!A:B,2,0)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VLOOKUP(M8191,People!A:B,2,0)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VLOOKUP(M8192,People!A:B,2,0)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VLOOKUP(M8193,People!A:B,2,0)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VLOOKUP(M8194,People!A:B,2,0)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VLOOKUP(M8195,People!A:B,2,0)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VLOOKUP(M8196,People!A:B,2,0)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VLOOKUP(M8197,People!A:B,2,0)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VLOOKUP(M8198,People!A:B,2,0)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VLOOKUP(M8199,People!A:B,2,0)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VLOOKUP(M8200,People!A:B,2,0)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VLOOKUP(M8201,People!A:B,2,0)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VLOOKUP(M8202,People!A:B,2,0)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VLOOKUP(M8203,People!A:B,2,0)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VLOOKUP(M8204,People!A:B,2,0)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VLOOKUP(M8205,People!A:B,2,0)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VLOOKUP(M8206,People!A:B,2,0)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VLOOKUP(M8207,People!A:B,2,0)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VLOOKUP(M8208,People!A:B,2,0)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VLOOKUP(M8209,People!A:B,2,0)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VLOOKUP(M8210,People!A:B,2,0)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VLOOKUP(M8211,People!A:B,2,0)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VLOOKUP(M8212,People!A:B,2,0)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VLOOKUP(M8213,People!A:B,2,0)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VLOOKUP(M8214,People!A:B,2,0)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VLOOKUP(M8215,People!A:B,2,0)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VLOOKUP(M8216,People!A:B,2,0)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VLOOKUP(M8217,People!A:B,2,0)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VLOOKUP(M8218,People!A:B,2,0)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VLOOKUP(M8219,People!A:B,2,0)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VLOOKUP(M8220,People!A:B,2,0)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VLOOKUP(M8221,People!A:B,2,0)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VLOOKUP(M8222,People!A:B,2,0)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VLOOKUP(M8223,People!A:B,2,0)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VLOOKUP(M8224,People!A:B,2,0)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VLOOKUP(M8225,People!A:B,2,0)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VLOOKUP(M8226,People!A:B,2,0)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VLOOKUP(M8227,People!A:B,2,0)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VLOOKUP(M8228,People!A:B,2,0)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VLOOKUP(M8229,People!A:B,2,0)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VLOOKUP(M8230,People!A:B,2,0)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VLOOKUP(M8231,People!A:B,2,0)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VLOOKUP(M8232,People!A:B,2,0)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VLOOKUP(M8233,People!A:B,2,0)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VLOOKUP(M8234,People!A:B,2,0)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VLOOKUP(M8235,People!A:B,2,0)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VLOOKUP(M8236,People!A:B,2,0)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VLOOKUP(M8237,People!A:B,2,0)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VLOOKUP(M8238,People!A:B,2,0)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VLOOKUP(M8239,People!A:B,2,0)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VLOOKUP(M8240,People!A:B,2,0)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VLOOKUP(M8241,People!A:B,2,0)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VLOOKUP(M8242,People!A:B,2,0)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VLOOKUP(M8243,People!A:B,2,0)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VLOOKUP(M8244,People!A:B,2,0)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VLOOKUP(M8245,People!A:B,2,0)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VLOOKUP(M8246,People!A:B,2,0)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VLOOKUP(M8247,People!A:B,2,0)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VLOOKUP(M8248,People!A:B,2,0)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VLOOKUP(M8249,People!A:B,2,0)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VLOOKUP(M8250,People!A:B,2,0)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VLOOKUP(M8251,People!A:B,2,0)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VLOOKUP(M8252,People!A:B,2,0)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VLOOKUP(M8253,People!A:B,2,0)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VLOOKUP(M8254,People!A:B,2,0)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VLOOKUP(M8255,People!A:B,2,0)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VLOOKUP(M8256,People!A:B,2,0)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VLOOKUP(M8257,People!A:B,2,0)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VLOOKUP(M8258,People!A:B,2,0)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VLOOKUP(M8259,People!A:B,2,0)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VLOOKUP(M8260,People!A:B,2,0)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VLOOKUP(M8261,People!A:B,2,0)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VLOOKUP(M8262,People!A:B,2,0)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VLOOKUP(M8263,People!A:B,2,0)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VLOOKUP(M8264,People!A:B,2,0)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VLOOKUP(M8265,People!A:B,2,0)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VLOOKUP(M8266,People!A:B,2,0)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VLOOKUP(M8267,People!A:B,2,0)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VLOOKUP(M8268,People!A:B,2,0)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VLOOKUP(M8269,People!A:B,2,0)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VLOOKUP(M8270,People!A:B,2,0)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VLOOKUP(M8271,People!A:B,2,0)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VLOOKUP(M8272,People!A:B,2,0)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VLOOKUP(M8273,People!A:B,2,0)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VLOOKUP(M8274,People!A:B,2,0)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VLOOKUP(M8275,People!A:B,2,0)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VLOOKUP(M8276,People!A:B,2,0)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VLOOKUP(M8277,People!A:B,2,0)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VLOOKUP(M8278,People!A:B,2,0)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VLOOKUP(M8279,People!A:B,2,0)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VLOOKUP(M8280,People!A:B,2,0)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VLOOKUP(M8281,People!A:B,2,0)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VLOOKUP(M8282,People!A:B,2,0)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VLOOKUP(M8283,People!A:B,2,0)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VLOOKUP(M8284,People!A:B,2,0)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VLOOKUP(M8285,People!A:B,2,0)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VLOOKUP(M8286,People!A:B,2,0)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VLOOKUP(M8287,People!A:B,2,0)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VLOOKUP(M8288,People!A:B,2,0)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VLOOKUP(M8289,People!A:B,2,0)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VLOOKUP(M8290,People!A:B,2,0)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VLOOKUP(M8291,People!A:B,2,0)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VLOOKUP(M8292,People!A:B,2,0)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VLOOKUP(M8293,People!A:B,2,0)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VLOOKUP(M8294,People!A:B,2,0)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VLOOKUP(M8295,People!A:B,2,0)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VLOOKUP(M8296,People!A:B,2,0)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VLOOKUP(M8297,People!A:B,2,0)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VLOOKUP(M8298,People!A:B,2,0)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VLOOKUP(M8299,People!A:B,2,0)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VLOOKUP(M8300,People!A:B,2,0)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VLOOKUP(M8301,People!A:B,2,0)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VLOOKUP(M8302,People!A:B,2,0)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VLOOKUP(M8303,People!A:B,2,0)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VLOOKUP(M8304,People!A:B,2,0)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VLOOKUP(M8305,People!A:B,2,0)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VLOOKUP(M8306,People!A:B,2,0)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VLOOKUP(M8307,People!A:B,2,0)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VLOOKUP(M8308,People!A:B,2,0)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VLOOKUP(M8309,People!A:B,2,0)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VLOOKUP(M8310,People!A:B,2,0)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VLOOKUP(M8311,People!A:B,2,0)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VLOOKUP(M8312,People!A:B,2,0)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VLOOKUP(M8313,People!A:B,2,0)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VLOOKUP(M8314,People!A:B,2,0)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VLOOKUP(M8315,People!A:B,2,0)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VLOOKUP(M8316,People!A:B,2,0)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VLOOKUP(M8317,People!A:B,2,0)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VLOOKUP(M8318,People!A:B,2,0)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VLOOKUP(M8319,People!A:B,2,0)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VLOOKUP(M8320,People!A:B,2,0)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VLOOKUP(M8321,People!A:B,2,0)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VLOOKUP(M8322,People!A:B,2,0)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VLOOKUP(M8323,People!A:B,2,0)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VLOOKUP(M8324,People!A:B,2,0)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VLOOKUP(M8325,People!A:B,2,0)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VLOOKUP(M8326,People!A:B,2,0)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VLOOKUP(M8327,People!A:B,2,0)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VLOOKUP(M8328,People!A:B,2,0)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VLOOKUP(M8329,People!A:B,2,0)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VLOOKUP(M8330,People!A:B,2,0)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VLOOKUP(M8331,People!A:B,2,0)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VLOOKUP(M8332,People!A:B,2,0)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VLOOKUP(M8333,People!A:B,2,0)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VLOOKUP(M8334,People!A:B,2,0)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VLOOKUP(M8335,People!A:B,2,0)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VLOOKUP(M8336,People!A:B,2,0)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VLOOKUP(M8337,People!A:B,2,0)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VLOOKUP(M8338,People!A:B,2,0)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VLOOKUP(M8339,People!A:B,2,0)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VLOOKUP(M8340,People!A:B,2,0)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VLOOKUP(M8341,People!A:B,2,0)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VLOOKUP(M8342,People!A:B,2,0)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VLOOKUP(M8343,People!A:B,2,0)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VLOOKUP(M8344,People!A:B,2,0)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VLOOKUP(M8345,People!A:B,2,0)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VLOOKUP(M8346,People!A:B,2,0)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VLOOKUP(M8347,People!A:B,2,0)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VLOOKUP(M8348,People!A:B,2,0)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VLOOKUP(M8349,People!A:B,2,0)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VLOOKUP(M8350,People!A:B,2,0)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VLOOKUP(M8351,People!A:B,2,0)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VLOOKUP(M8352,People!A:B,2,0)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VLOOKUP(M8353,People!A:B,2,0)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VLOOKUP(M8354,People!A:B,2,0)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VLOOKUP(M8355,People!A:B,2,0)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VLOOKUP(M8356,People!A:B,2,0)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VLOOKUP(M8357,People!A:B,2,0)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VLOOKUP(M8358,People!A:B,2,0)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VLOOKUP(M8359,People!A:B,2,0)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VLOOKUP(M8360,People!A:B,2,0)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VLOOKUP(M8361,People!A:B,2,0)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VLOOKUP(M8362,People!A:B,2,0)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VLOOKUP(M8363,People!A:B,2,0)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VLOOKUP(M8364,People!A:B,2,0)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VLOOKUP(M8365,People!A:B,2,0)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VLOOKUP(M8366,People!A:B,2,0)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VLOOKUP(M8367,People!A:B,2,0)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VLOOKUP(M8368,People!A:B,2,0)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VLOOKUP(M8369,People!A:B,2,0)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VLOOKUP(M8370,People!A:B,2,0)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VLOOKUP(M8371,People!A:B,2,0)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VLOOKUP(M8372,People!A:B,2,0)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VLOOKUP(M8373,People!A:B,2,0)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VLOOKUP(M8374,People!A:B,2,0)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VLOOKUP(M8375,People!A:B,2,0)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VLOOKUP(M8376,People!A:B,2,0)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VLOOKUP(M8377,People!A:B,2,0)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VLOOKUP(M8378,People!A:B,2,0)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VLOOKUP(M8379,People!A:B,2,0)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VLOOKUP(M8380,People!A:B,2,0)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VLOOKUP(M8381,People!A:B,2,0)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VLOOKUP(M8382,People!A:B,2,0)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VLOOKUP(M8383,People!A:B,2,0)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VLOOKUP(M8384,People!A:B,2,0)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VLOOKUP(M8385,People!A:B,2,0)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VLOOKUP(M8386,People!A:B,2,0)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VLOOKUP(M8387,People!A:B,2,0)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VLOOKUP(M8388,People!A:B,2,0)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VLOOKUP(M8389,People!A:B,2,0)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VLOOKUP(M8390,People!A:B,2,0)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VLOOKUP(M8391,People!A:B,2,0)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VLOOKUP(M8392,People!A:B,2,0)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VLOOKUP(M8393,People!A:B,2,0)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VLOOKUP(M8394,People!A:B,2,0)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VLOOKUP(M8395,People!A:B,2,0)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VLOOKUP(M8396,People!A:B,2,0)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VLOOKUP(M8397,People!A:B,2,0)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VLOOKUP(M8398,People!A:B,2,0)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VLOOKUP(M8399,People!A:B,2,0)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VLOOKUP(M8400,People!A:B,2,0)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VLOOKUP(M8401,People!A:B,2,0)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VLOOKUP(M8402,People!A:B,2,0)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VLOOKUP(M8403,People!A:B,2,0)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VLOOKUP(M8404,People!A:B,2,0)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VLOOKUP(M8405,People!A:B,2,0)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VLOOKUP(M8406,People!A:B,2,0)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VLOOKUP(M8407,People!A:B,2,0)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VLOOKUP(M8408,People!A:B,2,0)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VLOOKUP(M8409,People!A:B,2,0)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VLOOKUP(M8410,People!A:B,2,0)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VLOOKUP(M8411,People!A:B,2,0)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VLOOKUP(M8412,People!A:B,2,0)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VLOOKUP(M8413,People!A:B,2,0)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VLOOKUP(M8414,People!A:B,2,0)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VLOOKUP(M8415,People!A:B,2,0)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VLOOKUP(M8416,People!A:B,2,0)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VLOOKUP(M8417,People!A:B,2,0)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VLOOKUP(M8418,People!A:B,2,0)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VLOOKUP(M8419,People!A:B,2,0)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VLOOKUP(M8420,People!A:B,2,0)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VLOOKUP(M8421,People!A:B,2,0)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VLOOKUP(M8422,People!A:B,2,0)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VLOOKUP(M8423,People!A:B,2,0)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VLOOKUP(M8424,People!A:B,2,0)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VLOOKUP(M8425,People!A:B,2,0)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VLOOKUP(M8426,People!A:B,2,0)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VLOOKUP(M8427,People!A:B,2,0)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VLOOKUP(M8428,People!A:B,2,0)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VLOOKUP(M8429,People!A:B,2,0)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VLOOKUP(M8430,People!A:B,2,0)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VLOOKUP(M8431,People!A:B,2,0)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VLOOKUP(M8432,People!A:B,2,0)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VLOOKUP(M8433,People!A:B,2,0)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VLOOKUP(M8434,People!A:B,2,0)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VLOOKUP(M8435,People!A:B,2,0)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VLOOKUP(M8436,People!A:B,2,0)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VLOOKUP(M8437,People!A:B,2,0)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VLOOKUP(M8438,People!A:B,2,0)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VLOOKUP(M8439,People!A:B,2,0)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VLOOKUP(M8440,People!A:B,2,0)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VLOOKUP(M8441,People!A:B,2,0)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VLOOKUP(M8442,People!A:B,2,0)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VLOOKUP(M8443,People!A:B,2,0)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VLOOKUP(M8444,People!A:B,2,0)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VLOOKUP(M8445,People!A:B,2,0)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VLOOKUP(M8446,People!A:B,2,0)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VLOOKUP(M8447,People!A:B,2,0)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VLOOKUP(M8448,People!A:B,2,0)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VLOOKUP(M8449,People!A:B,2,0)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VLOOKUP(M8450,People!A:B,2,0)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VLOOKUP(M8451,People!A:B,2,0)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VLOOKUP(M8452,People!A:B,2,0)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VLOOKUP(M8453,People!A:B,2,0)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VLOOKUP(M8454,People!A:B,2,0)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VLOOKUP(M8455,People!A:B,2,0)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VLOOKUP(M8456,People!A:B,2,0)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VLOOKUP(M8457,People!A:B,2,0)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VLOOKUP(M8458,People!A:B,2,0)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VLOOKUP(M8459,People!A:B,2,0)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VLOOKUP(M8460,People!A:B,2,0)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VLOOKUP(M8461,People!A:B,2,0)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VLOOKUP(M8462,People!A:B,2,0)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VLOOKUP(M8463,People!A:B,2,0)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VLOOKUP(M8464,People!A:B,2,0)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VLOOKUP(M8465,People!A:B,2,0)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VLOOKUP(M8466,People!A:B,2,0)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VLOOKUP(M8467,People!A:B,2,0)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VLOOKUP(M8468,People!A:B,2,0)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VLOOKUP(M8469,People!A:B,2,0)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VLOOKUP(M8470,People!A:B,2,0)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VLOOKUP(M8471,People!A:B,2,0)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VLOOKUP(M8472,People!A:B,2,0)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VLOOKUP(M8473,People!A:B,2,0)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VLOOKUP(M8474,People!A:B,2,0)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VLOOKUP(M8475,People!A:B,2,0)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VLOOKUP(M8476,People!A:B,2,0)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VLOOKUP(M8477,People!A:B,2,0)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VLOOKUP(M8478,People!A:B,2,0)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VLOOKUP(M8479,People!A:B,2,0)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VLOOKUP(M8480,People!A:B,2,0)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VLOOKUP(M8481,People!A:B,2,0)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VLOOKUP(M8482,People!A:B,2,0)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VLOOKUP(M8483,People!A:B,2,0)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VLOOKUP(M8484,People!A:B,2,0)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VLOOKUP(M8485,People!A:B,2,0)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VLOOKUP(M8486,People!A:B,2,0)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VLOOKUP(M8487,People!A:B,2,0)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VLOOKUP(M8488,People!A:B,2,0)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VLOOKUP(M8489,People!A:B,2,0)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VLOOKUP(M8490,People!A:B,2,0)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VLOOKUP(M8491,People!A:B,2,0)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VLOOKUP(M8492,People!A:B,2,0)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VLOOKUP(M8493,People!A:B,2,0)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VLOOKUP(M8494,People!A:B,2,0)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VLOOKUP(M8495,People!A:B,2,0)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VLOOKUP(M8496,People!A:B,2,0)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VLOOKUP(M8497,People!A:B,2,0)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VLOOKUP(M8498,People!A:B,2,0)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VLOOKUP(M8499,People!A:B,2,0)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VLOOKUP(M8500,People!A:B,2,0)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VLOOKUP(M8501,People!A:B,2,0)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VLOOKUP(M8502,People!A:B,2,0)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VLOOKUP(M8503,People!A:B,2,0)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VLOOKUP(M8504,People!A:B,2,0)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VLOOKUP(M8505,People!A:B,2,0)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VLOOKUP(M8506,People!A:B,2,0)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VLOOKUP(M8507,People!A:B,2,0)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VLOOKUP(M8508,People!A:B,2,0)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VLOOKUP(M8509,People!A:B,2,0)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VLOOKUP(M8510,People!A:B,2,0)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VLOOKUP(M8511,People!A:B,2,0)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VLOOKUP(M8512,People!A:B,2,0)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VLOOKUP(M8513,People!A:B,2,0)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VLOOKUP(M8514,People!A:B,2,0)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VLOOKUP(M8515,People!A:B,2,0)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VLOOKUP(M8516,People!A:B,2,0)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VLOOKUP(M8517,People!A:B,2,0)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VLOOKUP(M8518,People!A:B,2,0)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VLOOKUP(M8519,People!A:B,2,0)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VLOOKUP(M8520,People!A:B,2,0)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VLOOKUP(M8521,People!A:B,2,0)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VLOOKUP(M8522,People!A:B,2,0)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VLOOKUP(M8523,People!A:B,2,0)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VLOOKUP(M8524,People!A:B,2,0)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VLOOKUP(M8525,People!A:B,2,0)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VLOOKUP(M8526,People!A:B,2,0)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VLOOKUP(M8527,People!A:B,2,0)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VLOOKUP(M8528,People!A:B,2,0)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VLOOKUP(M8529,People!A:B,2,0)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VLOOKUP(M8530,People!A:B,2,0)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VLOOKUP(M8531,People!A:B,2,0)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VLOOKUP(M8532,People!A:B,2,0)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VLOOKUP(M8533,People!A:B,2,0)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VLOOKUP(M8534,People!A:B,2,0)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VLOOKUP(M8535,People!A:B,2,0)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VLOOKUP(M8536,People!A:B,2,0)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VLOOKUP(M8537,People!A:B,2,0)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VLOOKUP(M8538,People!A:B,2,0)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VLOOKUP(M8539,People!A:B,2,0)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VLOOKUP(M8540,People!A:B,2,0)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VLOOKUP(M8541,People!A:B,2,0)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VLOOKUP(M8542,People!A:B,2,0)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VLOOKUP(M8543,People!A:B,2,0)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VLOOKUP(M8544,People!A:B,2,0)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VLOOKUP(M8545,People!A:B,2,0)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VLOOKUP(M8546,People!A:B,2,0)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VLOOKUP(M8547,People!A:B,2,0)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VLOOKUP(M8548,People!A:B,2,0)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VLOOKUP(M8549,People!A:B,2,0)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VLOOKUP(M8550,People!A:B,2,0)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VLOOKUP(M8551,People!A:B,2,0)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VLOOKUP(M8552,People!A:B,2,0)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VLOOKUP(M8553,People!A:B,2,0)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VLOOKUP(M8554,People!A:B,2,0)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VLOOKUP(M8555,People!A:B,2,0)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VLOOKUP(M8556,People!A:B,2,0)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VLOOKUP(M8557,People!A:B,2,0)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VLOOKUP(M8558,People!A:B,2,0)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VLOOKUP(M8559,People!A:B,2,0)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VLOOKUP(M8560,People!A:B,2,0)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VLOOKUP(M8561,People!A:B,2,0)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VLOOKUP(M8562,People!A:B,2,0)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VLOOKUP(M8563,People!A:B,2,0)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VLOOKUP(M8564,People!A:B,2,0)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VLOOKUP(M8565,People!A:B,2,0)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VLOOKUP(M8566,People!A:B,2,0)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VLOOKUP(M8567,People!A:B,2,0)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VLOOKUP(M8568,People!A:B,2,0)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VLOOKUP(M8569,People!A:B,2,0)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VLOOKUP(M8570,People!A:B,2,0)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VLOOKUP(M8571,People!A:B,2,0)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VLOOKUP(M8572,People!A:B,2,0)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VLOOKUP(M8573,People!A:B,2,0)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VLOOKUP(M8574,People!A:B,2,0)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VLOOKUP(M8575,People!A:B,2,0)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VLOOKUP(M8576,People!A:B,2,0)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VLOOKUP(M8577,People!A:B,2,0)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VLOOKUP(M8578,People!A:B,2,0)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VLOOKUP(M8579,People!A:B,2,0)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VLOOKUP(M8580,People!A:B,2,0)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VLOOKUP(M8581,People!A:B,2,0)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VLOOKUP(M8582,People!A:B,2,0)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VLOOKUP(M8583,People!A:B,2,0)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VLOOKUP(M8584,People!A:B,2,0)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VLOOKUP(M8585,People!A:B,2,0)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VLOOKUP(M8586,People!A:B,2,0)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VLOOKUP(M8587,People!A:B,2,0)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VLOOKUP(M8588,People!A:B,2,0)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VLOOKUP(M8589,People!A:B,2,0)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VLOOKUP(M8590,People!A:B,2,0)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VLOOKUP(M8591,People!A:B,2,0)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VLOOKUP(M8592,People!A:B,2,0)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VLOOKUP(M8593,People!A:B,2,0)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VLOOKUP(M8594,People!A:B,2,0)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VLOOKUP(M8595,People!A:B,2,0)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VLOOKUP(M8596,People!A:B,2,0)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VLOOKUP(M8597,People!A:B,2,0)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VLOOKUP(M8598,People!A:B,2,0)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VLOOKUP(M8599,People!A:B,2,0)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VLOOKUP(M8600,People!A:B,2,0)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VLOOKUP(M8601,People!A:B,2,0)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VLOOKUP(M8602,People!A:B,2,0)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VLOOKUP(M8603,People!A:B,2,0)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VLOOKUP(M8604,People!A:B,2,0)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VLOOKUP(M8605,People!A:B,2,0)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VLOOKUP(M8606,People!A:B,2,0)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VLOOKUP(M8607,People!A:B,2,0)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VLOOKUP(M8608,People!A:B,2,0)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VLOOKUP(M8609,People!A:B,2,0)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VLOOKUP(M8610,People!A:B,2,0)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VLOOKUP(M8611,People!A:B,2,0)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VLOOKUP(M8612,People!A:B,2,0)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VLOOKUP(M8613,People!A:B,2,0)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VLOOKUP(M8614,People!A:B,2,0)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VLOOKUP(M8615,People!A:B,2,0)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VLOOKUP(M8616,People!A:B,2,0)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VLOOKUP(M8617,People!A:B,2,0)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VLOOKUP(M8618,People!A:B,2,0)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VLOOKUP(M8619,People!A:B,2,0)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VLOOKUP(M8620,People!A:B,2,0)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VLOOKUP(M8621,People!A:B,2,0)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VLOOKUP(M8622,People!A:B,2,0)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VLOOKUP(M8623,People!A:B,2,0)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VLOOKUP(M8624,People!A:B,2,0)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VLOOKUP(M8625,People!A:B,2,0)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VLOOKUP(M8626,People!A:B,2,0)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VLOOKUP(M8627,People!A:B,2,0)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VLOOKUP(M8628,People!A:B,2,0)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VLOOKUP(M8629,People!A:B,2,0)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VLOOKUP(M8630,People!A:B,2,0)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VLOOKUP(M8631,People!A:B,2,0)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VLOOKUP(M8632,People!A:B,2,0)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VLOOKUP(M8633,People!A:B,2,0)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VLOOKUP(M8634,People!A:B,2,0)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VLOOKUP(M8635,People!A:B,2,0)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VLOOKUP(M8636,People!A:B,2,0)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VLOOKUP(M8637,People!A:B,2,0)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VLOOKUP(M8638,People!A:B,2,0)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VLOOKUP(M8639,People!A:B,2,0)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VLOOKUP(M8640,People!A:B,2,0)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VLOOKUP(M8641,People!A:B,2,0)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VLOOKUP(M8642,People!A:B,2,0)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VLOOKUP(M8643,People!A:B,2,0)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VLOOKUP(M8644,People!A:B,2,0)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VLOOKUP(M8645,People!A:B,2,0)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VLOOKUP(M8646,People!A:B,2,0)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VLOOKUP(M8647,People!A:B,2,0)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VLOOKUP(M8648,People!A:B,2,0)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VLOOKUP(M8649,People!A:B,2,0)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VLOOKUP(M8650,People!A:B,2,0)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VLOOKUP(M8651,People!A:B,2,0)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VLOOKUP(M8652,People!A:B,2,0)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VLOOKUP(M8653,People!A:B,2,0)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VLOOKUP(M8654,People!A:B,2,0)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VLOOKUP(M8655,People!A:B,2,0)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VLOOKUP(M8656,People!A:B,2,0)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VLOOKUP(M8657,People!A:B,2,0)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VLOOKUP(M8658,People!A:B,2,0)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VLOOKUP(M8659,People!A:B,2,0)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VLOOKUP(M8660,People!A:B,2,0)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VLOOKUP(M8661,People!A:B,2,0)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VLOOKUP(M8662,People!A:B,2,0)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VLOOKUP(M8663,People!A:B,2,0)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VLOOKUP(M8664,People!A:B,2,0)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VLOOKUP(M8665,People!A:B,2,0)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VLOOKUP(M8666,People!A:B,2,0)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VLOOKUP(M8667,People!A:B,2,0)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VLOOKUP(M8668,People!A:B,2,0)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VLOOKUP(M8669,People!A:B,2,0)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VLOOKUP(M8670,People!A:B,2,0)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VLOOKUP(M8671,People!A:B,2,0)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VLOOKUP(M8672,People!A:B,2,0)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VLOOKUP(M8673,People!A:B,2,0)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VLOOKUP(M8674,People!A:B,2,0)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VLOOKUP(M8675,People!A:B,2,0)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VLOOKUP(M8676,People!A:B,2,0)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VLOOKUP(M8677,People!A:B,2,0)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VLOOKUP(M8678,People!A:B,2,0)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VLOOKUP(M8679,People!A:B,2,0)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VLOOKUP(M8680,People!A:B,2,0)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VLOOKUP(M8681,People!A:B,2,0)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VLOOKUP(M8682,People!A:B,2,0)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VLOOKUP(M8683,People!A:B,2,0)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VLOOKUP(M8684,People!A:B,2,0)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VLOOKUP(M8685,People!A:B,2,0)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VLOOKUP(M8686,People!A:B,2,0)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VLOOKUP(M8687,People!A:B,2,0)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VLOOKUP(M8688,People!A:B,2,0)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VLOOKUP(M8689,People!A:B,2,0)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VLOOKUP(M8690,People!A:B,2,0)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VLOOKUP(M8691,People!A:B,2,0)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VLOOKUP(M8692,People!A:B,2,0)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VLOOKUP(M8693,People!A:B,2,0)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VLOOKUP(M8694,People!A:B,2,0)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VLOOKUP(M8695,People!A:B,2,0)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VLOOKUP(M8696,People!A:B,2,0)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VLOOKUP(M8697,People!A:B,2,0)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VLOOKUP(M8698,People!A:B,2,0)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VLOOKUP(M8699,People!A:B,2,0)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VLOOKUP(M8700,People!A:B,2,0)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VLOOKUP(M8701,People!A:B,2,0)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VLOOKUP(M8702,People!A:B,2,0)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VLOOKUP(M8703,People!A:B,2,0)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VLOOKUP(M8704,People!A:B,2,0)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VLOOKUP(M8705,People!A:B,2,0)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VLOOKUP(M8706,People!A:B,2,0)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VLOOKUP(M8707,People!A:B,2,0)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VLOOKUP(M8708,People!A:B,2,0)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VLOOKUP(M8709,People!A:B,2,0)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VLOOKUP(M8710,People!A:B,2,0)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VLOOKUP(M8711,People!A:B,2,0)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VLOOKUP(M8712,People!A:B,2,0)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VLOOKUP(M8713,People!A:B,2,0)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VLOOKUP(M8714,People!A:B,2,0)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VLOOKUP(M8715,People!A:B,2,0)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VLOOKUP(M8716,People!A:B,2,0)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VLOOKUP(M8717,People!A:B,2,0)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VLOOKUP(M8718,People!A:B,2,0)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VLOOKUP(M8719,People!A:B,2,0)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VLOOKUP(M8720,People!A:B,2,0)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VLOOKUP(M8721,People!A:B,2,0)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VLOOKUP(M8722,People!A:B,2,0)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VLOOKUP(M8723,People!A:B,2,0)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VLOOKUP(M8724,People!A:B,2,0)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VLOOKUP(M8725,People!A:B,2,0)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VLOOKUP(M8726,People!A:B,2,0)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VLOOKUP(M8727,People!A:B,2,0)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VLOOKUP(M8728,People!A:B,2,0)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VLOOKUP(M8729,People!A:B,2,0)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VLOOKUP(M8730,People!A:B,2,0)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VLOOKUP(M8731,People!A:B,2,0)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VLOOKUP(M8732,People!A:B,2,0)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VLOOKUP(M8733,People!A:B,2,0)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VLOOKUP(M8734,People!A:B,2,0)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VLOOKUP(M8735,People!A:B,2,0)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VLOOKUP(M8736,People!A:B,2,0)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VLOOKUP(M8737,People!A:B,2,0)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VLOOKUP(M8738,People!A:B,2,0)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VLOOKUP(M8739,People!A:B,2,0)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VLOOKUP(M8740,People!A:B,2,0)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VLOOKUP(M8741,People!A:B,2,0)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VLOOKUP(M8742,People!A:B,2,0)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VLOOKUP(M8743,People!A:B,2,0)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VLOOKUP(M8744,People!A:B,2,0)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VLOOKUP(M8745,People!A:B,2,0)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VLOOKUP(M8746,People!A:B,2,0)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VLOOKUP(M8747,People!A:B,2,0)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VLOOKUP(M8748,People!A:B,2,0)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VLOOKUP(M8749,People!A:B,2,0)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VLOOKUP(M8750,People!A:B,2,0)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VLOOKUP(M8751,People!A:B,2,0)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VLOOKUP(M8752,People!A:B,2,0)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VLOOKUP(M8753,People!A:B,2,0)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VLOOKUP(M8754,People!A:B,2,0)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VLOOKUP(M8755,People!A:B,2,0)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VLOOKUP(M8756,People!A:B,2,0)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VLOOKUP(M8757,People!A:B,2,0)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VLOOKUP(M8758,People!A:B,2,0)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VLOOKUP(M8759,People!A:B,2,0)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VLOOKUP(M8760,People!A:B,2,0)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VLOOKUP(M8761,People!A:B,2,0)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VLOOKUP(M8762,People!A:B,2,0)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VLOOKUP(M8763,People!A:B,2,0)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VLOOKUP(M8764,People!A:B,2,0)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VLOOKUP(M8765,People!A:B,2,0)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VLOOKUP(M8766,People!A:B,2,0)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VLOOKUP(M8767,People!A:B,2,0)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VLOOKUP(M8768,People!A:B,2,0)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VLOOKUP(M8769,People!A:B,2,0)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VLOOKUP(M8770,People!A:B,2,0)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VLOOKUP(M8771,People!A:B,2,0)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VLOOKUP(M8772,People!A:B,2,0)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VLOOKUP(M8773,People!A:B,2,0)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VLOOKUP(M8774,People!A:B,2,0)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VLOOKUP(M8775,People!A:B,2,0)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VLOOKUP(M8776,People!A:B,2,0)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VLOOKUP(M8777,People!A:B,2,0)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VLOOKUP(M8778,People!A:B,2,0)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VLOOKUP(M8779,People!A:B,2,0)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VLOOKUP(M8780,People!A:B,2,0)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VLOOKUP(M8781,People!A:B,2,0)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VLOOKUP(M8782,People!A:B,2,0)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VLOOKUP(M8783,People!A:B,2,0)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VLOOKUP(M8784,People!A:B,2,0)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VLOOKUP(M8785,People!A:B,2,0)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VLOOKUP(M8786,People!A:B,2,0)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VLOOKUP(M8787,People!A:B,2,0)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VLOOKUP(M8788,People!A:B,2,0)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VLOOKUP(M8789,People!A:B,2,0)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VLOOKUP(M8790,People!A:B,2,0)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VLOOKUP(M8791,People!A:B,2,0)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VLOOKUP(M8792,People!A:B,2,0)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VLOOKUP(M8793,People!A:B,2,0)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VLOOKUP(M8794,People!A:B,2,0)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VLOOKUP(M8795,People!A:B,2,0)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VLOOKUP(M8796,People!A:B,2,0)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VLOOKUP(M8797,People!A:B,2,0)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VLOOKUP(M8798,People!A:B,2,0)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VLOOKUP(M8799,People!A:B,2,0)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VLOOKUP(M8800,People!A:B,2,0)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VLOOKUP(M8801,People!A:B,2,0)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VLOOKUP(M8802,People!A:B,2,0)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VLOOKUP(M8803,People!A:B,2,0)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VLOOKUP(M8804,People!A:B,2,0)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VLOOKUP(M8805,People!A:B,2,0)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VLOOKUP(M8806,People!A:B,2,0)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VLOOKUP(M8807,People!A:B,2,0)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VLOOKUP(M8808,People!A:B,2,0)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VLOOKUP(M8809,People!A:B,2,0)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VLOOKUP(M8810,People!A:B,2,0)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VLOOKUP(M8811,People!A:B,2,0)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VLOOKUP(M8812,People!A:B,2,0)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VLOOKUP(M8813,People!A:B,2,0)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VLOOKUP(M8814,People!A:B,2,0)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VLOOKUP(M8815,People!A:B,2,0)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VLOOKUP(M8816,People!A:B,2,0)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VLOOKUP(M8817,People!A:B,2,0)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VLOOKUP(M8818,People!A:B,2,0)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VLOOKUP(M8819,People!A:B,2,0)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VLOOKUP(M8820,People!A:B,2,0)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VLOOKUP(M8821,People!A:B,2,0)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VLOOKUP(M8822,People!A:B,2,0)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VLOOKUP(M8823,People!A:B,2,0)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VLOOKUP(M8824,People!A:B,2,0)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VLOOKUP(M8825,People!A:B,2,0)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VLOOKUP(M8826,People!A:B,2,0)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VLOOKUP(M8827,People!A:B,2,0)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VLOOKUP(M8828,People!A:B,2,0)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VLOOKUP(M8829,People!A:B,2,0)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VLOOKUP(M8830,People!A:B,2,0)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VLOOKUP(M8831,People!A:B,2,0)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VLOOKUP(M8832,People!A:B,2,0)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VLOOKUP(M8833,People!A:B,2,0)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VLOOKUP(M8834,People!A:B,2,0)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VLOOKUP(M8835,People!A:B,2,0)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VLOOKUP(M8836,People!A:B,2,0)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VLOOKUP(M8837,People!A:B,2,0)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VLOOKUP(M8838,People!A:B,2,0)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VLOOKUP(M8839,People!A:B,2,0)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VLOOKUP(M8840,People!A:B,2,0)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VLOOKUP(M8841,People!A:B,2,0)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VLOOKUP(M8842,People!A:B,2,0)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VLOOKUP(M8843,People!A:B,2,0)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VLOOKUP(M8844,People!A:B,2,0)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VLOOKUP(M8845,People!A:B,2,0)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VLOOKUP(M8846,People!A:B,2,0)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VLOOKUP(M8847,People!A:B,2,0)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VLOOKUP(M8848,People!A:B,2,0)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VLOOKUP(M8849,People!A:B,2,0)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VLOOKUP(M8850,People!A:B,2,0)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VLOOKUP(M8851,People!A:B,2,0)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VLOOKUP(M8852,People!A:B,2,0)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VLOOKUP(M8853,People!A:B,2,0)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VLOOKUP(M8854,People!A:B,2,0)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VLOOKUP(M8855,People!A:B,2,0)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VLOOKUP(M8856,People!A:B,2,0)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VLOOKUP(M8857,People!A:B,2,0)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VLOOKUP(M8858,People!A:B,2,0)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VLOOKUP(M8859,People!A:B,2,0)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VLOOKUP(M8860,People!A:B,2,0)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VLOOKUP(M8861,People!A:B,2,0)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VLOOKUP(M8862,People!A:B,2,0)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VLOOKUP(M8863,People!A:B,2,0)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VLOOKUP(M8864,People!A:B,2,0)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VLOOKUP(M8865,People!A:B,2,0)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VLOOKUP(M8866,People!A:B,2,0)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VLOOKUP(M8867,People!A:B,2,0)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VLOOKUP(M8868,People!A:B,2,0)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VLOOKUP(M8869,People!A:B,2,0)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VLOOKUP(M8870,People!A:B,2,0)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VLOOKUP(M8871,People!A:B,2,0)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VLOOKUP(M8872,People!A:B,2,0)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VLOOKUP(M8873,People!A:B,2,0)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VLOOKUP(M8874,People!A:B,2,0)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VLOOKUP(M8875,People!A:B,2,0)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VLOOKUP(M8876,People!A:B,2,0)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VLOOKUP(M8877,People!A:B,2,0)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VLOOKUP(M8878,People!A:B,2,0)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VLOOKUP(M8879,People!A:B,2,0)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VLOOKUP(M8880,People!A:B,2,0)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VLOOKUP(M8881,People!A:B,2,0)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VLOOKUP(M8882,People!A:B,2,0)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VLOOKUP(M8883,People!A:B,2,0)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VLOOKUP(M8884,People!A:B,2,0)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VLOOKUP(M8885,People!A:B,2,0)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VLOOKUP(M8886,People!A:B,2,0)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VLOOKUP(M8887,People!A:B,2,0)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VLOOKUP(M8888,People!A:B,2,0)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VLOOKUP(M8889,People!A:B,2,0)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VLOOKUP(M8890,People!A:B,2,0)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VLOOKUP(M8891,People!A:B,2,0)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VLOOKUP(M8892,People!A:B,2,0)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VLOOKUP(M8893,People!A:B,2,0)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VLOOKUP(M8894,People!A:B,2,0)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VLOOKUP(M8895,People!A:B,2,0)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VLOOKUP(M8896,People!A:B,2,0)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VLOOKUP(M8897,People!A:B,2,0)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VLOOKUP(M8898,People!A:B,2,0)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VLOOKUP(M8899,People!A:B,2,0)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VLOOKUP(M8900,People!A:B,2,0)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VLOOKUP(M8901,People!A:B,2,0)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VLOOKUP(M8902,People!A:B,2,0)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VLOOKUP(M8903,People!A:B,2,0)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VLOOKUP(M8904,People!A:B,2,0)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VLOOKUP(M8905,People!A:B,2,0)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VLOOKUP(M8906,People!A:B,2,0)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VLOOKUP(M8907,People!A:B,2,0)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VLOOKUP(M8908,People!A:B,2,0)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VLOOKUP(M8909,People!A:B,2,0)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VLOOKUP(M8910,People!A:B,2,0)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VLOOKUP(M8911,People!A:B,2,0)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VLOOKUP(M8912,People!A:B,2,0)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VLOOKUP(M8913,People!A:B,2,0)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VLOOKUP(M8914,People!A:B,2,0)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VLOOKUP(M8915,People!A:B,2,0)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VLOOKUP(M8916,People!A:B,2,0)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VLOOKUP(M8917,People!A:B,2,0)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VLOOKUP(M8918,People!A:B,2,0)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VLOOKUP(M8919,People!A:B,2,0)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VLOOKUP(M8920,People!A:B,2,0)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VLOOKUP(M8921,People!A:B,2,0)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VLOOKUP(M8922,People!A:B,2,0)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VLOOKUP(M8923,People!A:B,2,0)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VLOOKUP(M8924,People!A:B,2,0)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VLOOKUP(M8925,People!A:B,2,0)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VLOOKUP(M8926,People!A:B,2,0)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VLOOKUP(M8927,People!A:B,2,0)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VLOOKUP(M8928,People!A:B,2,0)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VLOOKUP(M8929,People!A:B,2,0)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VLOOKUP(M8930,People!A:B,2,0)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VLOOKUP(M8931,People!A:B,2,0)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VLOOKUP(M8932,People!A:B,2,0)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VLOOKUP(M8933,People!A:B,2,0)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VLOOKUP(M8934,People!A:B,2,0)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VLOOKUP(M8935,People!A:B,2,0)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VLOOKUP(M8936,People!A:B,2,0)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VLOOKUP(M8937,People!A:B,2,0)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VLOOKUP(M8938,People!A:B,2,0)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VLOOKUP(M8939,People!A:B,2,0)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VLOOKUP(M8940,People!A:B,2,0)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VLOOKUP(M8941,People!A:B,2,0)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VLOOKUP(M8942,People!A:B,2,0)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VLOOKUP(M8943,People!A:B,2,0)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VLOOKUP(M8944,People!A:B,2,0)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VLOOKUP(M8945,People!A:B,2,0)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VLOOKUP(M8946,People!A:B,2,0)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VLOOKUP(M8947,People!A:B,2,0)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VLOOKUP(M8948,People!A:B,2,0)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VLOOKUP(M8949,People!A:B,2,0)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VLOOKUP(M8950,People!A:B,2,0)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VLOOKUP(M8951,People!A:B,2,0)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VLOOKUP(M8952,People!A:B,2,0)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VLOOKUP(M8953,People!A:B,2,0)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VLOOKUP(M8954,People!A:B,2,0)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VLOOKUP(M8955,People!A:B,2,0)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VLOOKUP(M8956,People!A:B,2,0)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VLOOKUP(M8957,People!A:B,2,0)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VLOOKUP(M8958,People!A:B,2,0)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VLOOKUP(M8959,People!A:B,2,0)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VLOOKUP(M8960,People!A:B,2,0)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VLOOKUP(M8961,People!A:B,2,0)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VLOOKUP(M8962,People!A:B,2,0)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VLOOKUP(M8963,People!A:B,2,0)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VLOOKUP(M8964,People!A:B,2,0)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VLOOKUP(M8965,People!A:B,2,0)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VLOOKUP(M8966,People!A:B,2,0)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VLOOKUP(M8967,People!A:B,2,0)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VLOOKUP(M8968,People!A:B,2,0)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VLOOKUP(M8969,People!A:B,2,0)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VLOOKUP(M8970,People!A:B,2,0)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VLOOKUP(M8971,People!A:B,2,0)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VLOOKUP(M8972,People!A:B,2,0)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VLOOKUP(M8973,People!A:B,2,0)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VLOOKUP(M8974,People!A:B,2,0)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VLOOKUP(M8975,People!A:B,2,0)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VLOOKUP(M8976,People!A:B,2,0)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VLOOKUP(M8977,People!A:B,2,0)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VLOOKUP(M8978,People!A:B,2,0)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VLOOKUP(M8979,People!A:B,2,0)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VLOOKUP(M8980,People!A:B,2,0)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VLOOKUP(M8981,People!A:B,2,0)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VLOOKUP(M8982,People!A:B,2,0)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VLOOKUP(M8983,People!A:B,2,0)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VLOOKUP(M8984,People!A:B,2,0)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VLOOKUP(M8985,People!A:B,2,0)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VLOOKUP(M8986,People!A:B,2,0)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VLOOKUP(M8987,People!A:B,2,0)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VLOOKUP(M8988,People!A:B,2,0)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VLOOKUP(M8989,People!A:B,2,0)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VLOOKUP(M8990,People!A:B,2,0)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VLOOKUP(M8991,People!A:B,2,0)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VLOOKUP(M8992,People!A:B,2,0)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VLOOKUP(M8993,People!A:B,2,0)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VLOOKUP(M8994,People!A:B,2,0)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VLOOKUP(M8995,People!A:B,2,0)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VLOOKUP(M8996,People!A:B,2,0)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VLOOKUP(M8997,People!A:B,2,0)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VLOOKUP(M8998,People!A:B,2,0)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VLOOKUP(M8999,People!A:B,2,0)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VLOOKUP(M9000,People!A:B,2,0)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VLOOKUP(M9001,People!A:B,2,0)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VLOOKUP(M9002,People!A:B,2,0)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VLOOKUP(M9003,People!A:B,2,0)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VLOOKUP(M9004,People!A:B,2,0)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VLOOKUP(M9005,People!A:B,2,0)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VLOOKUP(M9006,People!A:B,2,0)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VLOOKUP(M9007,People!A:B,2,0)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VLOOKUP(M9008,People!A:B,2,0)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VLOOKUP(M9009,People!A:B,2,0)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VLOOKUP(M9010,People!A:B,2,0)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VLOOKUP(M9011,People!A:B,2,0)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VLOOKUP(M9012,People!A:B,2,0)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VLOOKUP(M9013,People!A:B,2,0)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VLOOKUP(M9014,People!A:B,2,0)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VLOOKUP(M9015,People!A:B,2,0)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VLOOKUP(M9016,People!A:B,2,0)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VLOOKUP(M9017,People!A:B,2,0)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VLOOKUP(M9018,People!A:B,2,0)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VLOOKUP(M9019,People!A:B,2,0)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VLOOKUP(M9020,People!A:B,2,0)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VLOOKUP(M9021,People!A:B,2,0)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VLOOKUP(M9022,People!A:B,2,0)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VLOOKUP(M9023,People!A:B,2,0)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VLOOKUP(M9024,People!A:B,2,0)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VLOOKUP(M9025,People!A:B,2,0)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VLOOKUP(M9026,People!A:B,2,0)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VLOOKUP(M9027,People!A:B,2,0)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VLOOKUP(M9028,People!A:B,2,0)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VLOOKUP(M9029,People!A:B,2,0)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VLOOKUP(M9030,People!A:B,2,0)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VLOOKUP(M9031,People!A:B,2,0)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VLOOKUP(M9032,People!A:B,2,0)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VLOOKUP(M9033,People!A:B,2,0)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VLOOKUP(M9034,People!A:B,2,0)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VLOOKUP(M9035,People!A:B,2,0)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VLOOKUP(M9036,People!A:B,2,0)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VLOOKUP(M9037,People!A:B,2,0)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VLOOKUP(M9038,People!A:B,2,0)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VLOOKUP(M9039,People!A:B,2,0)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VLOOKUP(M9040,People!A:B,2,0)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VLOOKUP(M9041,People!A:B,2,0)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VLOOKUP(M9042,People!A:B,2,0)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VLOOKUP(M9043,People!A:B,2,0)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VLOOKUP(M9044,People!A:B,2,0)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VLOOKUP(M9045,People!A:B,2,0)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VLOOKUP(M9046,People!A:B,2,0)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VLOOKUP(M9047,People!A:B,2,0)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VLOOKUP(M9048,People!A:B,2,0)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VLOOKUP(M9049,People!A:B,2,0)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VLOOKUP(M9050,People!A:B,2,0)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VLOOKUP(M9051,People!A:B,2,0)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VLOOKUP(M9052,People!A:B,2,0)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VLOOKUP(M9053,People!A:B,2,0)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VLOOKUP(M9054,People!A:B,2,0)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VLOOKUP(M9055,People!A:B,2,0)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VLOOKUP(M9056,People!A:B,2,0)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VLOOKUP(M9057,People!A:B,2,0)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VLOOKUP(M9058,People!A:B,2,0)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VLOOKUP(M9059,People!A:B,2,0)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VLOOKUP(M9060,People!A:B,2,0)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VLOOKUP(M9061,People!A:B,2,0)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VLOOKUP(M9062,People!A:B,2,0)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VLOOKUP(M9063,People!A:B,2,0)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VLOOKUP(M9064,People!A:B,2,0)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VLOOKUP(M9065,People!A:B,2,0)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VLOOKUP(M9066,People!A:B,2,0)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VLOOKUP(M9067,People!A:B,2,0)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VLOOKUP(M9068,People!A:B,2,0)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VLOOKUP(M9069,People!A:B,2,0)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VLOOKUP(M9070,People!A:B,2,0)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VLOOKUP(M9071,People!A:B,2,0)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VLOOKUP(M9072,People!A:B,2,0)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VLOOKUP(M9073,People!A:B,2,0)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VLOOKUP(M9074,People!A:B,2,0)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VLOOKUP(M9075,People!A:B,2,0)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VLOOKUP(M9076,People!A:B,2,0)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VLOOKUP(M9077,People!A:B,2,0)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VLOOKUP(M9078,People!A:B,2,0)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VLOOKUP(M9079,People!A:B,2,0)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VLOOKUP(M9080,People!A:B,2,0)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VLOOKUP(M9081,People!A:B,2,0)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VLOOKUP(M9082,People!A:B,2,0)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VLOOKUP(M9083,People!A:B,2,0)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VLOOKUP(M9084,People!A:B,2,0)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VLOOKUP(M9085,People!A:B,2,0)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VLOOKUP(M9086,People!A:B,2,0)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VLOOKUP(M9087,People!A:B,2,0)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VLOOKUP(M9088,People!A:B,2,0)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VLOOKUP(M9089,People!A:B,2,0)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VLOOKUP(M9090,People!A:B,2,0)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VLOOKUP(M9091,People!A:B,2,0)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VLOOKUP(M9092,People!A:B,2,0)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VLOOKUP(M9093,People!A:B,2,0)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VLOOKUP(M9094,People!A:B,2,0)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VLOOKUP(M9095,People!A:B,2,0)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VLOOKUP(M9096,People!A:B,2,0)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VLOOKUP(M9097,People!A:B,2,0)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VLOOKUP(M9098,People!A:B,2,0)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VLOOKUP(M9099,People!A:B,2,0)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VLOOKUP(M9100,People!A:B,2,0)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VLOOKUP(M9101,People!A:B,2,0)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VLOOKUP(M9102,People!A:B,2,0)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VLOOKUP(M9103,People!A:B,2,0)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VLOOKUP(M9104,People!A:B,2,0)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VLOOKUP(M9105,People!A:B,2,0)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VLOOKUP(M9106,People!A:B,2,0)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VLOOKUP(M9107,People!A:B,2,0)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VLOOKUP(M9108,People!A:B,2,0)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VLOOKUP(M9109,People!A:B,2,0)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VLOOKUP(M9110,People!A:B,2,0)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VLOOKUP(M9111,People!A:B,2,0)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VLOOKUP(M9112,People!A:B,2,0)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VLOOKUP(M9113,People!A:B,2,0)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VLOOKUP(M9114,People!A:B,2,0)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VLOOKUP(M9115,People!A:B,2,0)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VLOOKUP(M9116,People!A:B,2,0)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VLOOKUP(M9117,People!A:B,2,0)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VLOOKUP(M9118,People!A:B,2,0)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VLOOKUP(M9119,People!A:B,2,0)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VLOOKUP(M9120,People!A:B,2,0)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VLOOKUP(M9121,People!A:B,2,0)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VLOOKUP(M9122,People!A:B,2,0)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VLOOKUP(M9123,People!A:B,2,0)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VLOOKUP(M9124,People!A:B,2,0)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VLOOKUP(M9125,People!A:B,2,0)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VLOOKUP(M9126,People!A:B,2,0)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VLOOKUP(M9127,People!A:B,2,0)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VLOOKUP(M9128,People!A:B,2,0)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VLOOKUP(M9129,People!A:B,2,0)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VLOOKUP(M9130,People!A:B,2,0)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VLOOKUP(M9131,People!A:B,2,0)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VLOOKUP(M9132,People!A:B,2,0)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VLOOKUP(M9133,People!A:B,2,0)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VLOOKUP(M9134,People!A:B,2,0)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VLOOKUP(M9135,People!A:B,2,0)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VLOOKUP(M9136,People!A:B,2,0)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VLOOKUP(M9137,People!A:B,2,0)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VLOOKUP(M9138,People!A:B,2,0)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VLOOKUP(M9139,People!A:B,2,0)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VLOOKUP(M9140,People!A:B,2,0)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VLOOKUP(M9141,People!A:B,2,0)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VLOOKUP(M9142,People!A:B,2,0)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VLOOKUP(M9143,People!A:B,2,0)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VLOOKUP(M9144,People!A:B,2,0)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VLOOKUP(M9145,People!A:B,2,0)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VLOOKUP(M9146,People!A:B,2,0)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VLOOKUP(M9147,People!A:B,2,0)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VLOOKUP(M9148,People!A:B,2,0)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VLOOKUP(M9149,People!A:B,2,0)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VLOOKUP(M9150,People!A:B,2,0)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VLOOKUP(M9151,People!A:B,2,0)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VLOOKUP(M9152,People!A:B,2,0)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VLOOKUP(M9153,People!A:B,2,0)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VLOOKUP(M9154,People!A:B,2,0)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VLOOKUP(M9155,People!A:B,2,0)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VLOOKUP(M9156,People!A:B,2,0)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VLOOKUP(M9157,People!A:B,2,0)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VLOOKUP(M9158,People!A:B,2,0)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VLOOKUP(M9159,People!A:B,2,0)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VLOOKUP(M9160,People!A:B,2,0)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VLOOKUP(M9161,People!A:B,2,0)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VLOOKUP(M9162,People!A:B,2,0)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VLOOKUP(M9163,People!A:B,2,0)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VLOOKUP(M9164,People!A:B,2,0)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VLOOKUP(M9165,People!A:B,2,0)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VLOOKUP(M9166,People!A:B,2,0)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VLOOKUP(M9167,People!A:B,2,0)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VLOOKUP(M9168,People!A:B,2,0)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VLOOKUP(M9169,People!A:B,2,0)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VLOOKUP(M9170,People!A:B,2,0)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VLOOKUP(M9171,People!A:B,2,0)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VLOOKUP(M9172,People!A:B,2,0)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VLOOKUP(M9173,People!A:B,2,0)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VLOOKUP(M9174,People!A:B,2,0)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VLOOKUP(M9175,People!A:B,2,0)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VLOOKUP(M9176,People!A:B,2,0)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VLOOKUP(M9177,People!A:B,2,0)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VLOOKUP(M9178,People!A:B,2,0)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VLOOKUP(M9179,People!A:B,2,0)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VLOOKUP(M9180,People!A:B,2,0)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VLOOKUP(M9181,People!A:B,2,0)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VLOOKUP(M9182,People!A:B,2,0)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VLOOKUP(M9183,People!A:B,2,0)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VLOOKUP(M9184,People!A:B,2,0)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VLOOKUP(M9185,People!A:B,2,0)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VLOOKUP(M9186,People!A:B,2,0)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VLOOKUP(M9187,People!A:B,2,0)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VLOOKUP(M9188,People!A:B,2,0)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VLOOKUP(M9189,People!A:B,2,0)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VLOOKUP(M9190,People!A:B,2,0)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VLOOKUP(M9191,People!A:B,2,0)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VLOOKUP(M9192,People!A:B,2,0)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VLOOKUP(M9193,People!A:B,2,0)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VLOOKUP(M9194,People!A:B,2,0)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VLOOKUP(M9195,People!A:B,2,0)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VLOOKUP(M9196,People!A:B,2,0)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VLOOKUP(M9197,People!A:B,2,0)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VLOOKUP(M9198,People!A:B,2,0)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VLOOKUP(M9199,People!A:B,2,0)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VLOOKUP(M9200,People!A:B,2,0)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VLOOKUP(M9201,People!A:B,2,0)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VLOOKUP(M9202,People!A:B,2,0)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VLOOKUP(M9203,People!A:B,2,0)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VLOOKUP(M9204,People!A:B,2,0)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VLOOKUP(M9205,People!A:B,2,0)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VLOOKUP(M9206,People!A:B,2,0)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VLOOKUP(M9207,People!A:B,2,0)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VLOOKUP(M9208,People!A:B,2,0)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VLOOKUP(M9209,People!A:B,2,0)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VLOOKUP(M9210,People!A:B,2,0)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VLOOKUP(M9211,People!A:B,2,0)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VLOOKUP(M9212,People!A:B,2,0)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VLOOKUP(M9213,People!A:B,2,0)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VLOOKUP(M9214,People!A:B,2,0)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VLOOKUP(M9215,People!A:B,2,0)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VLOOKUP(M9216,People!A:B,2,0)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VLOOKUP(M9217,People!A:B,2,0)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VLOOKUP(M9218,People!A:B,2,0)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VLOOKUP(M9219,People!A:B,2,0)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VLOOKUP(M9220,People!A:B,2,0)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VLOOKUP(M9221,People!A:B,2,0)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VLOOKUP(M9222,People!A:B,2,0)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VLOOKUP(M9223,People!A:B,2,0)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VLOOKUP(M9224,People!A:B,2,0)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VLOOKUP(M9225,People!A:B,2,0)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VLOOKUP(M9226,People!A:B,2,0)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VLOOKUP(M9227,People!A:B,2,0)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VLOOKUP(M9228,People!A:B,2,0)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VLOOKUP(M9229,People!A:B,2,0)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VLOOKUP(M9230,People!A:B,2,0)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VLOOKUP(M9231,People!A:B,2,0)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VLOOKUP(M9232,People!A:B,2,0)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VLOOKUP(M9233,People!A:B,2,0)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VLOOKUP(M9234,People!A:B,2,0)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VLOOKUP(M9235,People!A:B,2,0)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VLOOKUP(M9236,People!A:B,2,0)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VLOOKUP(M9237,People!A:B,2,0)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VLOOKUP(M9238,People!A:B,2,0)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VLOOKUP(M9239,People!A:B,2,0)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VLOOKUP(M9240,People!A:B,2,0)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VLOOKUP(M9241,People!A:B,2,0)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VLOOKUP(M9242,People!A:B,2,0)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VLOOKUP(M9243,People!A:B,2,0)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VLOOKUP(M9244,People!A:B,2,0)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VLOOKUP(M9245,People!A:B,2,0)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VLOOKUP(M9246,People!A:B,2,0)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VLOOKUP(M9247,People!A:B,2,0)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VLOOKUP(M9248,People!A:B,2,0)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VLOOKUP(M9249,People!A:B,2,0)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VLOOKUP(M9250,People!A:B,2,0)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VLOOKUP(M9251,People!A:B,2,0)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VLOOKUP(M9252,People!A:B,2,0)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VLOOKUP(M9253,People!A:B,2,0)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VLOOKUP(M9254,People!A:B,2,0)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VLOOKUP(M9255,People!A:B,2,0)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VLOOKUP(M9256,People!A:B,2,0)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VLOOKUP(M9257,People!A:B,2,0)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VLOOKUP(M9258,People!A:B,2,0)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VLOOKUP(M9259,People!A:B,2,0)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VLOOKUP(M9260,People!A:B,2,0)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VLOOKUP(M9261,People!A:B,2,0)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VLOOKUP(M9262,People!A:B,2,0)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VLOOKUP(M9263,People!A:B,2,0)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VLOOKUP(M9264,People!A:B,2,0)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VLOOKUP(M9265,People!A:B,2,0)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VLOOKUP(M9266,People!A:B,2,0)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VLOOKUP(M9267,People!A:B,2,0)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VLOOKUP(M9268,People!A:B,2,0)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VLOOKUP(M9269,People!A:B,2,0)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VLOOKUP(M9270,People!A:B,2,0)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VLOOKUP(M9271,People!A:B,2,0)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VLOOKUP(M9272,People!A:B,2,0)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VLOOKUP(M9273,People!A:B,2,0)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VLOOKUP(M9274,People!A:B,2,0)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VLOOKUP(M9275,People!A:B,2,0)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VLOOKUP(M9276,People!A:B,2,0)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VLOOKUP(M9277,People!A:B,2,0)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VLOOKUP(M9278,People!A:B,2,0)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VLOOKUP(M9279,People!A:B,2,0)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VLOOKUP(M9280,People!A:B,2,0)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VLOOKUP(M9281,People!A:B,2,0)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VLOOKUP(M9282,People!A:B,2,0)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VLOOKUP(M9283,People!A:B,2,0)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VLOOKUP(M9284,People!A:B,2,0)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VLOOKUP(M9285,People!A:B,2,0)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VLOOKUP(M9286,People!A:B,2,0)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VLOOKUP(M9287,People!A:B,2,0)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VLOOKUP(M9288,People!A:B,2,0)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VLOOKUP(M9289,People!A:B,2,0)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VLOOKUP(M9290,People!A:B,2,0)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VLOOKUP(M9291,People!A:B,2,0)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VLOOKUP(M9292,People!A:B,2,0)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VLOOKUP(M9293,People!A:B,2,0)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VLOOKUP(M9294,People!A:B,2,0)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VLOOKUP(M9295,People!A:B,2,0)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VLOOKUP(M9296,People!A:B,2,0)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VLOOKUP(M9297,People!A:B,2,0)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VLOOKUP(M9298,People!A:B,2,0)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VLOOKUP(M9299,People!A:B,2,0)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VLOOKUP(M9300,People!A:B,2,0)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VLOOKUP(M9301,People!A:B,2,0)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VLOOKUP(M9302,People!A:B,2,0)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VLOOKUP(M9303,People!A:B,2,0)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VLOOKUP(M9304,People!A:B,2,0)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VLOOKUP(M9305,People!A:B,2,0)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VLOOKUP(M9306,People!A:B,2,0)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VLOOKUP(M9307,People!A:B,2,0)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VLOOKUP(M9308,People!A:B,2,0)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VLOOKUP(M9309,People!A:B,2,0)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VLOOKUP(M9310,People!A:B,2,0)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VLOOKUP(M9311,People!A:B,2,0)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VLOOKUP(M9312,People!A:B,2,0)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VLOOKUP(M9313,People!A:B,2,0)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VLOOKUP(M9314,People!A:B,2,0)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VLOOKUP(M9315,People!A:B,2,0)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VLOOKUP(M9316,People!A:B,2,0)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VLOOKUP(M9317,People!A:B,2,0)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VLOOKUP(M9318,People!A:B,2,0)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VLOOKUP(M9319,People!A:B,2,0)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VLOOKUP(M9320,People!A:B,2,0)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VLOOKUP(M9321,People!A:B,2,0)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VLOOKUP(M9322,People!A:B,2,0)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VLOOKUP(M9323,People!A:B,2,0)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VLOOKUP(M9324,People!A:B,2,0)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VLOOKUP(M9325,People!A:B,2,0)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VLOOKUP(M9326,People!A:B,2,0)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VLOOKUP(M9327,People!A:B,2,0)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VLOOKUP(M9328,People!A:B,2,0)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VLOOKUP(M9329,People!A:B,2,0)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VLOOKUP(M9330,People!A:B,2,0)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VLOOKUP(M9331,People!A:B,2,0)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VLOOKUP(M9332,People!A:B,2,0)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VLOOKUP(M9333,People!A:B,2,0)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VLOOKUP(M9334,People!A:B,2,0)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VLOOKUP(M9335,People!A:B,2,0)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VLOOKUP(M9336,People!A:B,2,0)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VLOOKUP(M9337,People!A:B,2,0)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VLOOKUP(M9338,People!A:B,2,0)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VLOOKUP(M9339,People!A:B,2,0)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VLOOKUP(M9340,People!A:B,2,0)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VLOOKUP(M9341,People!A:B,2,0)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VLOOKUP(M9342,People!A:B,2,0)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VLOOKUP(M9343,People!A:B,2,0)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VLOOKUP(M9344,People!A:B,2,0)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VLOOKUP(M9345,People!A:B,2,0)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VLOOKUP(M9346,People!A:B,2,0)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VLOOKUP(M9347,People!A:B,2,0)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VLOOKUP(M9348,People!A:B,2,0)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VLOOKUP(M9349,People!A:B,2,0)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VLOOKUP(M9350,People!A:B,2,0)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VLOOKUP(M9351,People!A:B,2,0)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VLOOKUP(M9352,People!A:B,2,0)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VLOOKUP(M9353,People!A:B,2,0)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VLOOKUP(M9354,People!A:B,2,0)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VLOOKUP(M9355,People!A:B,2,0)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VLOOKUP(M9356,People!A:B,2,0)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VLOOKUP(M9357,People!A:B,2,0)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VLOOKUP(M9358,People!A:B,2,0)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VLOOKUP(M9359,People!A:B,2,0)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VLOOKUP(M9360,People!A:B,2,0)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VLOOKUP(M9361,People!A:B,2,0)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VLOOKUP(M9362,People!A:B,2,0)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VLOOKUP(M9363,People!A:B,2,0)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VLOOKUP(M9364,People!A:B,2,0)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VLOOKUP(M9365,People!A:B,2,0)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VLOOKUP(M9366,People!A:B,2,0)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VLOOKUP(M9367,People!A:B,2,0)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VLOOKUP(M9368,People!A:B,2,0)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VLOOKUP(M9369,People!A:B,2,0)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VLOOKUP(M9370,People!A:B,2,0)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VLOOKUP(M9371,People!A:B,2,0)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VLOOKUP(M9372,People!A:B,2,0)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VLOOKUP(M9373,People!A:B,2,0)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VLOOKUP(M9374,People!A:B,2,0)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VLOOKUP(M9375,People!A:B,2,0)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VLOOKUP(M9376,People!A:B,2,0)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VLOOKUP(M9377,People!A:B,2,0)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VLOOKUP(M9378,People!A:B,2,0)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VLOOKUP(M9379,People!A:B,2,0)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VLOOKUP(M9380,People!A:B,2,0)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VLOOKUP(M9381,People!A:B,2,0)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VLOOKUP(M9382,People!A:B,2,0)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VLOOKUP(M9383,People!A:B,2,0)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VLOOKUP(M9384,People!A:B,2,0)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VLOOKUP(M9385,People!A:B,2,0)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VLOOKUP(M9386,People!A:B,2,0)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VLOOKUP(M9387,People!A:B,2,0)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VLOOKUP(M9388,People!A:B,2,0)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VLOOKUP(M9389,People!A:B,2,0)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VLOOKUP(M9390,People!A:B,2,0)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VLOOKUP(M9391,People!A:B,2,0)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VLOOKUP(M9392,People!A:B,2,0)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VLOOKUP(M9393,People!A:B,2,0)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VLOOKUP(M9394,People!A:B,2,0)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VLOOKUP(M9395,People!A:B,2,0)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VLOOKUP(M9396,People!A:B,2,0)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VLOOKUP(M9397,People!A:B,2,0)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VLOOKUP(M9398,People!A:B,2,0)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VLOOKUP(M9399,People!A:B,2,0)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VLOOKUP(M9400,People!A:B,2,0)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VLOOKUP(M9401,People!A:B,2,0)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VLOOKUP(M9402,People!A:B,2,0)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VLOOKUP(M9403,People!A:B,2,0)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VLOOKUP(M9404,People!A:B,2,0)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VLOOKUP(M9405,People!A:B,2,0)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VLOOKUP(M9406,People!A:B,2,0)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VLOOKUP(M9407,People!A:B,2,0)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VLOOKUP(M9408,People!A:B,2,0)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VLOOKUP(M9409,People!A:B,2,0)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VLOOKUP(M9410,People!A:B,2,0)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VLOOKUP(M9411,People!A:B,2,0)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VLOOKUP(M9412,People!A:B,2,0)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VLOOKUP(M9413,People!A:B,2,0)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VLOOKUP(M9414,People!A:B,2,0)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VLOOKUP(M9415,People!A:B,2,0)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VLOOKUP(M9416,People!A:B,2,0)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VLOOKUP(M9417,People!A:B,2,0)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VLOOKUP(M9418,People!A:B,2,0)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VLOOKUP(M9419,People!A:B,2,0)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VLOOKUP(M9420,People!A:B,2,0)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VLOOKUP(M9421,People!A:B,2,0)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VLOOKUP(M9422,People!A:B,2,0)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VLOOKUP(M9423,People!A:B,2,0)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VLOOKUP(M9424,People!A:B,2,0)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VLOOKUP(M9425,People!A:B,2,0)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VLOOKUP(M9426,People!A:B,2,0)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VLOOKUP(M9427,People!A:B,2,0)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VLOOKUP(M9428,People!A:B,2,0)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VLOOKUP(M9429,People!A:B,2,0)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VLOOKUP(M9430,People!A:B,2,0)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VLOOKUP(M9431,People!A:B,2,0)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VLOOKUP(M9432,People!A:B,2,0)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VLOOKUP(M9433,People!A:B,2,0)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VLOOKUP(M9434,People!A:B,2,0)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VLOOKUP(M9435,People!A:B,2,0)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VLOOKUP(M9436,People!A:B,2,0)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VLOOKUP(M9437,People!A:B,2,0)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VLOOKUP(M9438,People!A:B,2,0)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VLOOKUP(M9439,People!A:B,2,0)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VLOOKUP(M9440,People!A:B,2,0)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VLOOKUP(M9441,People!A:B,2,0)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VLOOKUP(M9442,People!A:B,2,0)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VLOOKUP(M9443,People!A:B,2,0)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VLOOKUP(M9444,People!A:B,2,0)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VLOOKUP(M9445,People!A:B,2,0)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VLOOKUP(M9446,People!A:B,2,0)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VLOOKUP(M9447,People!A:B,2,0)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VLOOKUP(M9448,People!A:B,2,0)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VLOOKUP(M9449,People!A:B,2,0)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VLOOKUP(M9450,People!A:B,2,0)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VLOOKUP(M9451,People!A:B,2,0)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VLOOKUP(M9452,People!A:B,2,0)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VLOOKUP(M9453,People!A:B,2,0)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VLOOKUP(M9454,People!A:B,2,0)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VLOOKUP(M9455,People!A:B,2,0)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VLOOKUP(M9456,People!A:B,2,0)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VLOOKUP(M9457,People!A:B,2,0)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VLOOKUP(M9458,People!A:B,2,0)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VLOOKUP(M9459,People!A:B,2,0)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VLOOKUP(M9460,People!A:B,2,0)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VLOOKUP(M9461,People!A:B,2,0)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VLOOKUP(M9462,People!A:B,2,0)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VLOOKUP(M9463,People!A:B,2,0)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VLOOKUP(M9464,People!A:B,2,0)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VLOOKUP(M9465,People!A:B,2,0)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VLOOKUP(M9466,People!A:B,2,0)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VLOOKUP(M9467,People!A:B,2,0)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VLOOKUP(M9468,People!A:B,2,0)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VLOOKUP(M9469,People!A:B,2,0)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VLOOKUP(M9470,People!A:B,2,0)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VLOOKUP(M9471,People!A:B,2,0)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VLOOKUP(M9472,People!A:B,2,0)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VLOOKUP(M9473,People!A:B,2,0)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VLOOKUP(M9474,People!A:B,2,0)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VLOOKUP(M9475,People!A:B,2,0)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VLOOKUP(M9476,People!A:B,2,0)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VLOOKUP(M9477,People!A:B,2,0)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VLOOKUP(M9478,People!A:B,2,0)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VLOOKUP(M9479,People!A:B,2,0)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VLOOKUP(M9480,People!A:B,2,0)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VLOOKUP(M9481,People!A:B,2,0)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VLOOKUP(M9482,People!A:B,2,0)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VLOOKUP(M9483,People!A:B,2,0)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VLOOKUP(M9484,People!A:B,2,0)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VLOOKUP(M9485,People!A:B,2,0)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VLOOKUP(M9486,People!A:B,2,0)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VLOOKUP(M9487,People!A:B,2,0)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VLOOKUP(M9488,People!A:B,2,0)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VLOOKUP(M9489,People!A:B,2,0)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VLOOKUP(M9490,People!A:B,2,0)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VLOOKUP(M9491,People!A:B,2,0)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VLOOKUP(M9492,People!A:B,2,0)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VLOOKUP(M9493,People!A:B,2,0)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VLOOKUP(M9494,People!A:B,2,0)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VLOOKUP(M9495,People!A:B,2,0)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VLOOKUP(M9496,People!A:B,2,0)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VLOOKUP(M9497,People!A:B,2,0)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VLOOKUP(M9498,People!A:B,2,0)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VLOOKUP(M9499,People!A:B,2,0)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VLOOKUP(M9500,People!A:B,2,0)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VLOOKUP(M9501,People!A:B,2,0)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VLOOKUP(M9502,People!A:B,2,0)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VLOOKUP(M9503,People!A:B,2,0)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VLOOKUP(M9504,People!A:B,2,0)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VLOOKUP(M9505,People!A:B,2,0)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VLOOKUP(M9506,People!A:B,2,0)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VLOOKUP(M9507,People!A:B,2,0)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VLOOKUP(M9508,People!A:B,2,0)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VLOOKUP(M9509,People!A:B,2,0)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VLOOKUP(M9510,People!A:B,2,0)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VLOOKUP(M9511,People!A:B,2,0)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VLOOKUP(M9512,People!A:B,2,0)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VLOOKUP(M9513,People!A:B,2,0)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VLOOKUP(M9514,People!A:B,2,0)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VLOOKUP(M9515,People!A:B,2,0)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VLOOKUP(M9516,People!A:B,2,0)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VLOOKUP(M9517,People!A:B,2,0)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VLOOKUP(M9518,People!A:B,2,0)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VLOOKUP(M9519,People!A:B,2,0)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VLOOKUP(M9520,People!A:B,2,0)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VLOOKUP(M9521,People!A:B,2,0)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VLOOKUP(M9522,People!A:B,2,0)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VLOOKUP(M9523,People!A:B,2,0)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VLOOKUP(M9524,People!A:B,2,0)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VLOOKUP(M9525,People!A:B,2,0)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VLOOKUP(M9526,People!A:B,2,0)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VLOOKUP(M9527,People!A:B,2,0)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VLOOKUP(M9528,People!A:B,2,0)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VLOOKUP(M9529,People!A:B,2,0)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VLOOKUP(M9530,People!A:B,2,0)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VLOOKUP(M9531,People!A:B,2,0)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VLOOKUP(M9532,People!A:B,2,0)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VLOOKUP(M9533,People!A:B,2,0)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VLOOKUP(M9534,People!A:B,2,0)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VLOOKUP(M9535,People!A:B,2,0)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VLOOKUP(M9536,People!A:B,2,0)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VLOOKUP(M9537,People!A:B,2,0)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VLOOKUP(M9538,People!A:B,2,0)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VLOOKUP(M9539,People!A:B,2,0)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VLOOKUP(M9540,People!A:B,2,0)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VLOOKUP(M9541,People!A:B,2,0)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VLOOKUP(M9542,People!A:B,2,0)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VLOOKUP(M9543,People!A:B,2,0)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VLOOKUP(M9544,People!A:B,2,0)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VLOOKUP(M9545,People!A:B,2,0)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VLOOKUP(M9546,People!A:B,2,0)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VLOOKUP(M9547,People!A:B,2,0)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VLOOKUP(M9548,People!A:B,2,0)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VLOOKUP(M9549,People!A:B,2,0)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VLOOKUP(M9550,People!A:B,2,0)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VLOOKUP(M9551,People!A:B,2,0)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VLOOKUP(M9552,People!A:B,2,0)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VLOOKUP(M9553,People!A:B,2,0)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VLOOKUP(M9554,People!A:B,2,0)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VLOOKUP(M9555,People!A:B,2,0)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VLOOKUP(M9556,People!A:B,2,0)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VLOOKUP(M9557,People!A:B,2,0)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VLOOKUP(M9558,People!A:B,2,0)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VLOOKUP(M9559,People!A:B,2,0)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VLOOKUP(M9560,People!A:B,2,0)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VLOOKUP(M9561,People!A:B,2,0)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VLOOKUP(M9562,People!A:B,2,0)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VLOOKUP(M9563,People!A:B,2,0)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VLOOKUP(M9564,People!A:B,2,0)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VLOOKUP(M9565,People!A:B,2,0)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VLOOKUP(M9566,People!A:B,2,0)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VLOOKUP(M9567,People!A:B,2,0)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VLOOKUP(M9568,People!A:B,2,0)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VLOOKUP(M9569,People!A:B,2,0)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VLOOKUP(M9570,People!A:B,2,0)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VLOOKUP(M9571,People!A:B,2,0)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VLOOKUP(M9572,People!A:B,2,0)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VLOOKUP(M9573,People!A:B,2,0)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VLOOKUP(M9574,People!A:B,2,0)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VLOOKUP(M9575,People!A:B,2,0)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VLOOKUP(M9576,People!A:B,2,0)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VLOOKUP(M9577,People!A:B,2,0)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VLOOKUP(M9578,People!A:B,2,0)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VLOOKUP(M9579,People!A:B,2,0)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VLOOKUP(M9580,People!A:B,2,0)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VLOOKUP(M9581,People!A:B,2,0)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VLOOKUP(M9582,People!A:B,2,0)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VLOOKUP(M9583,People!A:B,2,0)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VLOOKUP(M9584,People!A:B,2,0)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VLOOKUP(M9585,People!A:B,2,0)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VLOOKUP(M9586,People!A:B,2,0)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VLOOKUP(M9587,People!A:B,2,0)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VLOOKUP(M9588,People!A:B,2,0)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VLOOKUP(M9589,People!A:B,2,0)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VLOOKUP(M9590,People!A:B,2,0)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VLOOKUP(M9591,People!A:B,2,0)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VLOOKUP(M9592,People!A:B,2,0)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VLOOKUP(M9593,People!A:B,2,0)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VLOOKUP(M9594,People!A:B,2,0)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VLOOKUP(M9595,People!A:B,2,0)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VLOOKUP(M9596,People!A:B,2,0)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VLOOKUP(M9597,People!A:B,2,0)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VLOOKUP(M9598,People!A:B,2,0)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VLOOKUP(M9599,People!A:B,2,0)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VLOOKUP(M9600,People!A:B,2,0)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VLOOKUP(M9601,People!A:B,2,0)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VLOOKUP(M9602,People!A:B,2,0)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VLOOKUP(M9603,People!A:B,2,0)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VLOOKUP(M9604,People!A:B,2,0)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VLOOKUP(M9605,People!A:B,2,0)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VLOOKUP(M9606,People!A:B,2,0)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VLOOKUP(M9607,People!A:B,2,0)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VLOOKUP(M9608,People!A:B,2,0)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VLOOKUP(M9609,People!A:B,2,0)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VLOOKUP(M9610,People!A:B,2,0)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VLOOKUP(M9611,People!A:B,2,0)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VLOOKUP(M9612,People!A:B,2,0)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VLOOKUP(M9613,People!A:B,2,0)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VLOOKUP(M9614,People!A:B,2,0)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VLOOKUP(M9615,People!A:B,2,0)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VLOOKUP(M9616,People!A:B,2,0)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VLOOKUP(M9617,People!A:B,2,0)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VLOOKUP(M9618,People!A:B,2,0)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VLOOKUP(M9619,People!A:B,2,0)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VLOOKUP(M9620,People!A:B,2,0)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VLOOKUP(M9621,People!A:B,2,0)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VLOOKUP(M9622,People!A:B,2,0)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VLOOKUP(M9623,People!A:B,2,0)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VLOOKUP(M9624,People!A:B,2,0)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VLOOKUP(M9625,People!A:B,2,0)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VLOOKUP(M9626,People!A:B,2,0)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VLOOKUP(M9627,People!A:B,2,0)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VLOOKUP(M9628,People!A:B,2,0)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VLOOKUP(M9629,People!A:B,2,0)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VLOOKUP(M9630,People!A:B,2,0)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VLOOKUP(M9631,People!A:B,2,0)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VLOOKUP(M9632,People!A:B,2,0)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VLOOKUP(M9633,People!A:B,2,0)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VLOOKUP(M9634,People!A:B,2,0)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VLOOKUP(M9635,People!A:B,2,0)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VLOOKUP(M9636,People!A:B,2,0)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VLOOKUP(M9637,People!A:B,2,0)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VLOOKUP(M9638,People!A:B,2,0)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VLOOKUP(M9639,People!A:B,2,0)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VLOOKUP(M9640,People!A:B,2,0)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VLOOKUP(M9641,People!A:B,2,0)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VLOOKUP(M9642,People!A:B,2,0)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VLOOKUP(M9643,People!A:B,2,0)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VLOOKUP(M9644,People!A:B,2,0)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VLOOKUP(M9645,People!A:B,2,0)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VLOOKUP(M9646,People!A:B,2,0)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VLOOKUP(M9647,People!A:B,2,0)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VLOOKUP(M9648,People!A:B,2,0)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VLOOKUP(M9649,People!A:B,2,0)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VLOOKUP(M9650,People!A:B,2,0)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VLOOKUP(M9651,People!A:B,2,0)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VLOOKUP(M9652,People!A:B,2,0)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VLOOKUP(M9653,People!A:B,2,0)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VLOOKUP(M9654,People!A:B,2,0)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VLOOKUP(M9655,People!A:B,2,0)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VLOOKUP(M9656,People!A:B,2,0)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VLOOKUP(M9657,People!A:B,2,0)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VLOOKUP(M9658,People!A:B,2,0)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VLOOKUP(M9659,People!A:B,2,0)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VLOOKUP(M9660,People!A:B,2,0)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VLOOKUP(M9661,People!A:B,2,0)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VLOOKUP(M9662,People!A:B,2,0)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VLOOKUP(M9663,People!A:B,2,0)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VLOOKUP(M9664,People!A:B,2,0)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VLOOKUP(M9665,People!A:B,2,0)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VLOOKUP(M9666,People!A:B,2,0)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VLOOKUP(M9667,People!A:B,2,0)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VLOOKUP(M9668,People!A:B,2,0)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VLOOKUP(M9669,People!A:B,2,0)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VLOOKUP(M9670,People!A:B,2,0)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VLOOKUP(M9671,People!A:B,2,0)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VLOOKUP(M9672,People!A:B,2,0)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VLOOKUP(M9673,People!A:B,2,0)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VLOOKUP(M9674,People!A:B,2,0)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VLOOKUP(M9675,People!A:B,2,0)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VLOOKUP(M9676,People!A:B,2,0)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VLOOKUP(M9677,People!A:B,2,0)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VLOOKUP(M9678,People!A:B,2,0)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VLOOKUP(M9679,People!A:B,2,0)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VLOOKUP(M9680,People!A:B,2,0)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VLOOKUP(M9681,People!A:B,2,0)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VLOOKUP(M9682,People!A:B,2,0)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VLOOKUP(M9683,People!A:B,2,0)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VLOOKUP(M9684,People!A:B,2,0)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VLOOKUP(M9685,People!A:B,2,0)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VLOOKUP(M9686,People!A:B,2,0)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VLOOKUP(M9687,People!A:B,2,0)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VLOOKUP(M9688,People!A:B,2,0)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VLOOKUP(M9689,People!A:B,2,0)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VLOOKUP(M9690,People!A:B,2,0)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VLOOKUP(M9691,People!A:B,2,0)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VLOOKUP(M9692,People!A:B,2,0)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VLOOKUP(M9693,People!A:B,2,0)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VLOOKUP(M9694,People!A:B,2,0)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VLOOKUP(M9695,People!A:B,2,0)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VLOOKUP(M9696,People!A:B,2,0)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VLOOKUP(M9697,People!A:B,2,0)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VLOOKUP(M9698,People!A:B,2,0)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VLOOKUP(M9699,People!A:B,2,0)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VLOOKUP(M9700,People!A:B,2,0)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VLOOKUP(M9701,People!A:B,2,0)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VLOOKUP(M9702,People!A:B,2,0)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VLOOKUP(M9703,People!A:B,2,0)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VLOOKUP(M9704,People!A:B,2,0)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VLOOKUP(M9705,People!A:B,2,0)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VLOOKUP(M9706,People!A:B,2,0)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VLOOKUP(M9707,People!A:B,2,0)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VLOOKUP(M9708,People!A:B,2,0)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VLOOKUP(M9709,People!A:B,2,0)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VLOOKUP(M9710,People!A:B,2,0)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VLOOKUP(M9711,People!A:B,2,0)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VLOOKUP(M9712,People!A:B,2,0)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VLOOKUP(M9713,People!A:B,2,0)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VLOOKUP(M9714,People!A:B,2,0)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VLOOKUP(M9715,People!A:B,2,0)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VLOOKUP(M9716,People!A:B,2,0)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VLOOKUP(M9717,People!A:B,2,0)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VLOOKUP(M9718,People!A:B,2,0)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VLOOKUP(M9719,People!A:B,2,0)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VLOOKUP(M9720,People!A:B,2,0)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VLOOKUP(M9721,People!A:B,2,0)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VLOOKUP(M9722,People!A:B,2,0)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VLOOKUP(M9723,People!A:B,2,0)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VLOOKUP(M9724,People!A:B,2,0)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VLOOKUP(M9725,People!A:B,2,0)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VLOOKUP(M9726,People!A:B,2,0)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VLOOKUP(M9727,People!A:B,2,0)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VLOOKUP(M9728,People!A:B,2,0)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VLOOKUP(M9729,People!A:B,2,0)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VLOOKUP(M9730,People!A:B,2,0)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VLOOKUP(M9731,People!A:B,2,0)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VLOOKUP(M9732,People!A:B,2,0)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VLOOKUP(M9733,People!A:B,2,0)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VLOOKUP(M9734,People!A:B,2,0)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VLOOKUP(M9735,People!A:B,2,0)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VLOOKUP(M9736,People!A:B,2,0)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VLOOKUP(M9737,People!A:B,2,0)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VLOOKUP(M9738,People!A:B,2,0)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VLOOKUP(M9739,People!A:B,2,0)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VLOOKUP(M9740,People!A:B,2,0)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VLOOKUP(M9741,People!A:B,2,0)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VLOOKUP(M9742,People!A:B,2,0)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VLOOKUP(M9743,People!A:B,2,0)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VLOOKUP(M9744,People!A:B,2,0)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VLOOKUP(M9745,People!A:B,2,0)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VLOOKUP(M9746,People!A:B,2,0)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VLOOKUP(M9747,People!A:B,2,0)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VLOOKUP(M9748,People!A:B,2,0)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VLOOKUP(M9749,People!A:B,2,0)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VLOOKUP(M9750,People!A:B,2,0)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VLOOKUP(M9751,People!A:B,2,0)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VLOOKUP(M9752,People!A:B,2,0)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VLOOKUP(M9753,People!A:B,2,0)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VLOOKUP(M9754,People!A:B,2,0)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VLOOKUP(M9755,People!A:B,2,0)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VLOOKUP(M9756,People!A:B,2,0)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VLOOKUP(M9757,People!A:B,2,0)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VLOOKUP(M9758,People!A:B,2,0)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VLOOKUP(M9759,People!A:B,2,0)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VLOOKUP(M9760,People!A:B,2,0)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VLOOKUP(M9761,People!A:B,2,0)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VLOOKUP(M9762,People!A:B,2,0)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VLOOKUP(M9763,People!A:B,2,0)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VLOOKUP(M9764,People!A:B,2,0)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VLOOKUP(M9765,People!A:B,2,0)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VLOOKUP(M9766,People!A:B,2,0)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VLOOKUP(M9767,People!A:B,2,0)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VLOOKUP(M9768,People!A:B,2,0)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VLOOKUP(M9769,People!A:B,2,0)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VLOOKUP(M9770,People!A:B,2,0)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VLOOKUP(M9771,People!A:B,2,0)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VLOOKUP(M9772,People!A:B,2,0)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VLOOKUP(M9773,People!A:B,2,0)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VLOOKUP(M9774,People!A:B,2,0)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VLOOKUP(M9775,People!A:B,2,0)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VLOOKUP(M9776,People!A:B,2,0)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VLOOKUP(M9777,People!A:B,2,0)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VLOOKUP(M9778,People!A:B,2,0)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VLOOKUP(M9779,People!A:B,2,0)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VLOOKUP(M9780,People!A:B,2,0)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VLOOKUP(M9781,People!A:B,2,0)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VLOOKUP(M9782,People!A:B,2,0)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VLOOKUP(M9783,People!A:B,2,0)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VLOOKUP(M9784,People!A:B,2,0)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VLOOKUP(M9785,People!A:B,2,0)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VLOOKUP(M9786,People!A:B,2,0)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VLOOKUP(M9787,People!A:B,2,0)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VLOOKUP(M9788,People!A:B,2,0)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VLOOKUP(M9789,People!A:B,2,0)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VLOOKUP(M9790,People!A:B,2,0)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VLOOKUP(M9791,People!A:B,2,0)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VLOOKUP(M9792,People!A:B,2,0)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VLOOKUP(M9793,People!A:B,2,0)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VLOOKUP(M9794,People!A:B,2,0)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VLOOKUP(M9795,People!A:B,2,0)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VLOOKUP(M9796,People!A:B,2,0)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VLOOKUP(M9797,People!A:B,2,0)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VLOOKUP(M9798,People!A:B,2,0)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VLOOKUP(M9799,People!A:B,2,0)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VLOOKUP(M9800,People!A:B,2,0)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VLOOKUP(M9801,People!A:B,2,0)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VLOOKUP(M9802,People!A:B,2,0)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VLOOKUP(M9803,People!A:B,2,0)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VLOOKUP(M9804,People!A:B,2,0)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VLOOKUP(M9805,People!A:B,2,0)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VLOOKUP(M9806,People!A:B,2,0)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VLOOKUP(M9807,People!A:B,2,0)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VLOOKUP(M9808,People!A:B,2,0)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VLOOKUP(M9809,People!A:B,2,0)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VLOOKUP(M9810,People!A:B,2,0)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VLOOKUP(M9811,People!A:B,2,0)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VLOOKUP(M9812,People!A:B,2,0)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VLOOKUP(M9813,People!A:B,2,0)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VLOOKUP(M9814,People!A:B,2,0)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VLOOKUP(M9815,People!A:B,2,0)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VLOOKUP(M9816,People!A:B,2,0)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VLOOKUP(M9817,People!A:B,2,0)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VLOOKUP(M9818,People!A:B,2,0)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VLOOKUP(M9819,People!A:B,2,0)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VLOOKUP(M9820,People!A:B,2,0)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VLOOKUP(M9821,People!A:B,2,0)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VLOOKUP(M9822,People!A:B,2,0)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VLOOKUP(M9823,People!A:B,2,0)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VLOOKUP(M9824,People!A:B,2,0)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VLOOKUP(M9825,People!A:B,2,0)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VLOOKUP(M9826,People!A:B,2,0)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VLOOKUP(M9827,People!A:B,2,0)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VLOOKUP(M9828,People!A:B,2,0)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VLOOKUP(M9829,People!A:B,2,0)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VLOOKUP(M9830,People!A:B,2,0)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VLOOKUP(M9831,People!A:B,2,0)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VLOOKUP(M9832,People!A:B,2,0)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VLOOKUP(M9833,People!A:B,2,0)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VLOOKUP(M9834,People!A:B,2,0)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VLOOKUP(M9835,People!A:B,2,0)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VLOOKUP(M9836,People!A:B,2,0)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VLOOKUP(M9837,People!A:B,2,0)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VLOOKUP(M9838,People!A:B,2,0)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VLOOKUP(M9839,People!A:B,2,0)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VLOOKUP(M9840,People!A:B,2,0)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VLOOKUP(M9841,People!A:B,2,0)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VLOOKUP(M9842,People!A:B,2,0)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VLOOKUP(M9843,People!A:B,2,0)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VLOOKUP(M9844,People!A:B,2,0)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VLOOKUP(M9845,People!A:B,2,0)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VLOOKUP(M9846,People!A:B,2,0)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VLOOKUP(M9847,People!A:B,2,0)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VLOOKUP(M9848,People!A:B,2,0)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VLOOKUP(M9849,People!A:B,2,0)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VLOOKUP(M9850,People!A:B,2,0)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VLOOKUP(M9851,People!A:B,2,0)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VLOOKUP(M9852,People!A:B,2,0)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VLOOKUP(M9853,People!A:B,2,0)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VLOOKUP(M9854,People!A:B,2,0)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VLOOKUP(M9855,People!A:B,2,0)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VLOOKUP(M9856,People!A:B,2,0)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VLOOKUP(M9857,People!A:B,2,0)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VLOOKUP(M9858,People!A:B,2,0)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VLOOKUP(M9859,People!A:B,2,0)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VLOOKUP(M9860,People!A:B,2,0)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VLOOKUP(M9861,People!A:B,2,0)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VLOOKUP(M9862,People!A:B,2,0)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VLOOKUP(M9863,People!A:B,2,0)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VLOOKUP(M9864,People!A:B,2,0)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VLOOKUP(M9865,People!A:B,2,0)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VLOOKUP(M9866,People!A:B,2,0)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VLOOKUP(M9867,People!A:B,2,0)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VLOOKUP(M9868,People!A:B,2,0)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VLOOKUP(M9869,People!A:B,2,0)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VLOOKUP(M9870,People!A:B,2,0)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VLOOKUP(M9871,People!A:B,2,0)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VLOOKUP(M9872,People!A:B,2,0)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VLOOKUP(M9873,People!A:B,2,0)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VLOOKUP(M9874,People!A:B,2,0)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VLOOKUP(M9875,People!A:B,2,0)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VLOOKUP(M9876,People!A:B,2,0)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VLOOKUP(M9877,People!A:B,2,0)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VLOOKUP(M9878,People!A:B,2,0)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VLOOKUP(M9879,People!A:B,2,0)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VLOOKUP(M9880,People!A:B,2,0)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VLOOKUP(M9881,People!A:B,2,0)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VLOOKUP(M9882,People!A:B,2,0)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VLOOKUP(M9883,People!A:B,2,0)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VLOOKUP(M9884,People!A:B,2,0)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VLOOKUP(M9885,People!A:B,2,0)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VLOOKUP(M9886,People!A:B,2,0)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VLOOKUP(M9887,People!A:B,2,0)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VLOOKUP(M9888,People!A:B,2,0)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VLOOKUP(M9889,People!A:B,2,0)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VLOOKUP(M9890,People!A:B,2,0)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VLOOKUP(M9891,People!A:B,2,0)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VLOOKUP(M9892,People!A:B,2,0)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VLOOKUP(M9893,People!A:B,2,0)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VLOOKUP(M9894,People!A:B,2,0)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VLOOKUP(M9895,People!A:B,2,0)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VLOOKUP(M9896,People!A:B,2,0)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VLOOKUP(M9897,People!A:B,2,0)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VLOOKUP(M9898,People!A:B,2,0)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VLOOKUP(M9899,People!A:B,2,0)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VLOOKUP(M9900,People!A:B,2,0)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VLOOKUP(M9901,People!A:B,2,0)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VLOOKUP(M9902,People!A:B,2,0)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VLOOKUP(M9903,People!A:B,2,0)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VLOOKUP(M9904,People!A:B,2,0)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VLOOKUP(M9905,People!A:B,2,0)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VLOOKUP(M9906,People!A:B,2,0)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VLOOKUP(M9907,People!A:B,2,0)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VLOOKUP(M9908,People!A:B,2,0)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VLOOKUP(M9909,People!A:B,2,0)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VLOOKUP(M9910,People!A:B,2,0)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VLOOKUP(M9911,People!A:B,2,0)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VLOOKUP(M9912,People!A:B,2,0)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VLOOKUP(M9913,People!A:B,2,0)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VLOOKUP(M9914,People!A:B,2,0)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VLOOKUP(M9915,People!A:B,2,0)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VLOOKUP(M9916,People!A:B,2,0)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VLOOKUP(M9917,People!A:B,2,0)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VLOOKUP(M9918,People!A:B,2,0)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VLOOKUP(M9919,People!A:B,2,0)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VLOOKUP(M9920,People!A:B,2,0)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VLOOKUP(M9921,People!A:B,2,0)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VLOOKUP(M9922,People!A:B,2,0)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VLOOKUP(M9923,People!A:B,2,0)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VLOOKUP(M9924,People!A:B,2,0)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VLOOKUP(M9925,People!A:B,2,0)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VLOOKUP(M9926,People!A:B,2,0)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VLOOKUP(M9927,People!A:B,2,0)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VLOOKUP(M9928,People!A:B,2,0)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VLOOKUP(M9929,People!A:B,2,0)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VLOOKUP(M9930,People!A:B,2,0)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VLOOKUP(M9931,People!A:B,2,0)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VLOOKUP(M9932,People!A:B,2,0)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VLOOKUP(M9933,People!A:B,2,0)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VLOOKUP(M9934,People!A:B,2,0)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VLOOKUP(M9935,People!A:B,2,0)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VLOOKUP(M9936,People!A:B,2,0)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VLOOKUP(M9937,People!A:B,2,0)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VLOOKUP(M9938,People!A:B,2,0)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VLOOKUP(M9939,People!A:B,2,0)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VLOOKUP(M9940,People!A:B,2,0)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VLOOKUP(M9941,People!A:B,2,0)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VLOOKUP(M9942,People!A:B,2,0)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VLOOKUP(M9943,People!A:B,2,0)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VLOOKUP(M9944,People!A:B,2,0)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VLOOKUP(M9945,People!A:B,2,0)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VLOOKUP(M9946,People!A:B,2,0)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VLOOKUP(M9947,People!A:B,2,0)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VLOOKUP(M9948,People!A:B,2,0)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VLOOKUP(M9949,People!A:B,2,0)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VLOOKUP(M9950,People!A:B,2,0)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VLOOKUP(M9951,People!A:B,2,0)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VLOOKUP(M9952,People!A:B,2,0)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VLOOKUP(M9953,People!A:B,2,0)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VLOOKUP(M9954,People!A:B,2,0)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VLOOKUP(M9955,People!A:B,2,0)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VLOOKUP(M9956,People!A:B,2,0)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VLOOKUP(M9957,People!A:B,2,0)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VLOOKUP(M9958,People!A:B,2,0)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VLOOKUP(M9959,People!A:B,2,0)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VLOOKUP(M9960,People!A:B,2,0)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VLOOKUP(M9961,People!A:B,2,0)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VLOOKUP(M9962,People!A:B,2,0)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VLOOKUP(M9963,People!A:B,2,0)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VLOOKUP(M9964,People!A:B,2,0)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VLOOKUP(M9965,People!A:B,2,0)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VLOOKUP(M9966,People!A:B,2,0)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VLOOKUP(M9967,People!A:B,2,0)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VLOOKUP(M9968,People!A:B,2,0)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VLOOKUP(M9969,People!A:B,2,0)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VLOOKUP(M9970,People!A:B,2,0)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VLOOKUP(M9971,People!A:B,2,0)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VLOOKUP(M9972,People!A:B,2,0)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VLOOKUP(M9973,People!A:B,2,0)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VLOOKUP(M9974,People!A:B,2,0)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VLOOKUP(M9975,People!A:B,2,0)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VLOOKUP(M9976,People!A:B,2,0)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VLOOKUP(M9977,People!A:B,2,0)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VLOOKUP(M9978,People!A:B,2,0)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VLOOKUP(M9979,People!A:B,2,0)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VLOOKUP(M9980,People!A:B,2,0)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VLOOKUP(M9981,People!A:B,2,0)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VLOOKUP(M9982,People!A:B,2,0)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VLOOKUP(M9983,People!A:B,2,0)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VLOOKUP(M9984,People!A:B,2,0)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VLOOKUP(M9985,People!A:B,2,0)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VLOOKUP(M9986,People!A:B,2,0)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VLOOKUP(M9987,People!A:B,2,0)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VLOOKUP(M9988,People!A:B,2,0)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VLOOKUP(M9989,People!A:B,2,0)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VLOOKUP(M9990,People!A:B,2,0)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VLOOKUP(M9991,People!A:B,2,0)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VLOOKUP(M9992,People!A:B,2,0)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VLOOKUP(M9993,People!A:B,2,0)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VLOOKUP(M9994,People!A:B,2,0)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VLOOKUP(M9995,People!A:B,2,0)</f>
        <v>Anna Andreadi</v>
      </c>
      <c r="W9995" s="3" t="str">
        <f>IFERROR(INDEX(Returns!A:A,MATCH(B9995,Returns!B:B,0)),"No")</f>
        <v>No</v>
      </c>
    </row>
  </sheetData>
  <sheetCalcPr fullCalcOnLoad="1"/>
  <phoneticPr fontId="1" type="noConversion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9" sqref="B9"/>
    </sheetView>
  </sheetViews>
  <sheetFormatPr defaultRowHeight="12.75" x14ac:dyDescent="0.2"/>
  <cols>
    <col min="2" max="2" width="22.28515625" customWidth="1"/>
  </cols>
  <sheetData>
    <row r="1" spans="1:2" x14ac:dyDescent="0.2">
      <c r="A1" s="1" t="s">
        <v>12</v>
      </c>
      <c r="B1" s="1" t="s">
        <v>5930</v>
      </c>
    </row>
    <row r="2" spans="1:2" x14ac:dyDescent="0.2">
      <c r="A2" s="1" t="s">
        <v>41</v>
      </c>
      <c r="B2" s="1" t="s">
        <v>5177</v>
      </c>
    </row>
    <row r="3" spans="1:2" x14ac:dyDescent="0.2">
      <c r="A3" s="1" t="s">
        <v>135</v>
      </c>
      <c r="B3" s="1" t="s">
        <v>2264</v>
      </c>
    </row>
    <row r="4" spans="1:2" x14ac:dyDescent="0.2">
      <c r="A4" s="1" t="s">
        <v>97</v>
      </c>
      <c r="B4" s="1" t="s">
        <v>4211</v>
      </c>
    </row>
    <row r="5" spans="1:2" x14ac:dyDescent="0.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360" workbookViewId="0">
      <selection activeCell="E80" sqref="E80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Антон Евгеньев</cp:lastModifiedBy>
  <dcterms:created xsi:type="dcterms:W3CDTF">2019-07-08T16:52:48Z</dcterms:created>
  <dcterms:modified xsi:type="dcterms:W3CDTF">2022-02-06T18:29:10Z</dcterms:modified>
</cp:coreProperties>
</file>