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  <sheet name="Sheet2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<sst xmlns="http://schemas.openxmlformats.org/spreadsheetml/2006/main">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</sst>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i/>
    </font>
    <font>
      <u val="double"/>
    </font>
  </fonts>
  <fills>
    <fill>
      <patternFill patternType="none"/>
    </fill>
    <fill>
      <patternFill patternType="gray125"/>
    </fill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</row>
    <row r="2">
      <c r="A2" s="2">
        <f>A1</f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s="3">
        <v>5</v>
      </c>
      <c r="B1">
        <v>5</v>
      </c>
    </row>
    <row r="2">
      <c r="A2">
        <v>5</v>
      </c>
      <c r="B2">
        <v>5</v>
      </c>
    </row>
    <row r="3">
      <c r="A3">
        <v>5</v>
      </c>
      <c r="B3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