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nshouei-my.sharepoint.com/personal/y-miyakawa_snshouei_onmicrosoft_com/Documents/デスクトップ/個人/sekigaesan-lp/assets/roster/"/>
    </mc:Choice>
  </mc:AlternateContent>
  <xr:revisionPtr revIDLastSave="6" documentId="11_7A33BEF14B8A8172A6F31781B6440036D75E05F5" xr6:coauthVersionLast="47" xr6:coauthVersionMax="47" xr10:uidLastSave="{31DED111-5100-4B21-AE31-34E5FCDA09CB}"/>
  <bookViews>
    <workbookView xWindow="-110" yWindow="-110" windowWidth="19420" windowHeight="10300" xr2:uid="{00000000-000D-0000-FFFF-FFFF00000000}"/>
  </bookViews>
  <sheets>
    <sheet name="名簿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<sst xmlns="http://schemas.openxmlformats.org/spreadsheetml/2006/main" count="13" uniqueCount="13">
  <si>
    <t>氏名</t>
  </si>
  <si>
    <t>山田 太郎</t>
  </si>
  <si>
    <t>佐藤 花子</t>
  </si>
  <si>
    <t>田中 一郎</t>
  </si>
  <si>
    <t>このブックは、教室座席アプリの名簿インポート用テンプレートです。</t>
  </si>
  <si>
    <t>【列の並び（左から）】</t>
  </si>
  <si>
    <t>1) 出席番号（半角整数・1以上・重複なし）</t>
  </si>
  <si>
    <t>2) 氏名</t>
  </si>
  <si>
    <t>3) ふりがな（ひらがな推奨）</t>
  </si>
  <si>
    <t>【使い方】 setup.html の CSV/XLSX 取り込みから読み込んでください。</t>
  </si>
  <si>
    <t>【保存形式】 .xlsx のまま保存（CSVでも可：UTF-8/BOM 推奨）</t>
  </si>
  <si>
    <t>【注意】 出席番号の空欄や重複があると取り込み時にエラーになります。</t>
  </si>
  <si>
    <t>クラス番号</t>
    <rPh sb="3" eb="5">
      <t>バンゴウ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</si>
</sst>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" x14ac:dyDescent="0.2"/>
  <cols>
    <col min="1" max="1" width="10" customWidth="1"/>
    <col min="2" max="2" width="20" customWidth="1"/>
    <col min="3" max="3" width="24" customWidth="1"/>
  </cols>
  <sheetData>
    <row r="1" spans="1:3" x14ac:dyDescent="0.2">
      <c r="A1" s="1" t="s">
        <v>12</v>
      </c>
      <c r="B1" s="1" t="s">
        <v>0</v>
      </c>
      <c r="C1" s="1"/>
    </row>
    <row r="2" spans="1:3" x14ac:dyDescent="0.2">
      <c r="A2">
        <v>1</v>
      </c>
      <c r="B2" t="s">
        <v>1</v>
      </c>
    </row>
    <row r="3" spans="1:3" x14ac:dyDescent="0.2">
      <c r="A3">
        <v>2</v>
      </c>
      <c r="B3" t="s">
        <v>2</v>
      </c>
    </row>
    <row r="4" spans="1:3" x14ac:dyDescent="0.2">
      <c r="A4">
        <v>3</v>
      </c>
      <c r="B4" t="s">
        <v>3</v>
      </c>
    </row>
  </sheetData>
  <phoneticPr fontId="2"/>
  <dataValidations count="1">
    <dataValidation type="whole" operator="greaterThanOrEqual" allowBlank="1" errorTitle="入力エラー" error="出席番号は1以上の整数で入力してください" promptTitle="出席番号" prompt="1以上の整数を入力してください（重複しないように注意）" sqref="A2:A200" xr:uid="{00000000-0002-0000-0000-000000000000}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3" x14ac:dyDescent="0.2"/>
  <cols>
    <col min="1" max="1" width="60" customWidth="1"/>
  </cols>
  <sheetData>
    <row r="1" spans="1:1" x14ac:dyDescent="0.2">
      <c r="A1" t="s">
        <v>4</v>
      </c>
    </row>
    <row r="3" spans="1:1" x14ac:dyDescent="0.2">
      <c r="A3" t="s">
        <v>5</v>
      </c>
    </row>
    <row r="4" spans="1:1" x14ac:dyDescent="0.2">
      <c r="A4" t="s">
        <v>6</v>
      </c>
    </row>
    <row r="5" spans="1:1" x14ac:dyDescent="0.2">
      <c r="A5" t="s">
        <v>7</v>
      </c>
    </row>
    <row r="6" spans="1:1" x14ac:dyDescent="0.2">
      <c r="A6" t="s">
        <v>8</v>
      </c>
    </row>
    <row r="8" spans="1:1" x14ac:dyDescent="0.2">
      <c r="A8" t="s">
        <v>9</v>
      </c>
    </row>
    <row r="9" spans="1:1" x14ac:dyDescent="0.2">
      <c r="A9" t="s">
        <v>10</v>
      </c>
    </row>
    <row r="10" spans="1:1" x14ac:dyDescent="0.2">
      <c r="A10" t="s">
        <v>11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名簿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宮川 義央</cp:lastModifiedBy>
  <dcterms:created xsi:type="dcterms:W3CDTF">2026-02-18T02:57:07Z</dcterms:created>
  <dcterms:modified xsi:type="dcterms:W3CDTF">2026-04-14T04:14:26Z</dcterms:modified>
</cp:coreProperties>
</file>