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9B31CFE7-65B0-4124-AD89-D8677226F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<sst xmlns="http://schemas.openxmlformats.org/spreadsheetml/2006/main" count="365" uniqueCount="43">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</sst>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187" workbookViewId="0">
      <selection activeCell="C191" sqref="C191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39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40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41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9"/>
      <c r="D36" s="7">
        <f t="shared" si="0"/>
        <v>32</v>
      </c>
      <c r="E36" s="7">
        <f t="shared" si="1"/>
        <v>32</v>
      </c>
      <c r="F36" s="7">
        <v>30</v>
      </c>
      <c r="G36" s="7">
        <v>25</v>
      </c>
      <c r="H36" s="7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/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42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2024-11-10T15:59:09Z</dcterms:modified>
</cp:coreProperties>
</file>