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<sst xmlns="http://schemas.openxmlformats.org/spreadsheetml/2006/main" count="364" uniqueCount="42">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</sst>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topLeftCell="A15" workbookViewId="0">
      <selection activeCell="P38" sqref="P38"/>
    </sheetView>
  </sheetViews>
  <sheetFormatPr defaultColWidth="9" defaultRowHeight="14.25"/>
  <cols>
    <col min="1" max="1" width="5.75" style="15" bestFit="1" customWidth="1"/>
    <col min="2" max="2" width="14.25" style="16" customWidth="1"/>
    <col min="3" max="3" width="89.5" style="1" customWidth="1"/>
    <col min="4" max="11" width="5.625" style="1" customWidth="1"/>
    <col min="12" max="14" width="9" style="1"/>
    <col min="15" max="15" width="18" style="1" customWidth="1"/>
    <col min="16" max="16" width="18.25" style="1" customWidth="1"/>
    <col min="17" max="18" width="17.875" style="1" customWidth="1"/>
    <col min="19" max="256" width="9" style="1"/>
    <col min="257" max="257" width="5.75" style="1" bestFit="1" customWidth="1"/>
    <col min="258" max="258" width="14.25" style="1" customWidth="1"/>
    <col min="259" max="259" width="89.5" style="1" customWidth="1"/>
    <col min="260" max="267" width="5.625" style="1" customWidth="1"/>
    <col min="268" max="270" width="9" style="1"/>
    <col min="271" max="271" width="18" style="1" customWidth="1"/>
    <col min="272" max="272" width="18.25" style="1" customWidth="1"/>
    <col min="273" max="274" width="17.875" style="1" customWidth="1"/>
    <col min="275" max="512" width="9" style="1"/>
    <col min="513" max="513" width="5.75" style="1" bestFit="1" customWidth="1"/>
    <col min="514" max="514" width="14.25" style="1" customWidth="1"/>
    <col min="515" max="515" width="89.5" style="1" customWidth="1"/>
    <col min="516" max="523" width="5.625" style="1" customWidth="1"/>
    <col min="524" max="526" width="9" style="1"/>
    <col min="527" max="527" width="18" style="1" customWidth="1"/>
    <col min="528" max="528" width="18.25" style="1" customWidth="1"/>
    <col min="529" max="530" width="17.875" style="1" customWidth="1"/>
    <col min="531" max="768" width="9" style="1"/>
    <col min="769" max="769" width="5.75" style="1" bestFit="1" customWidth="1"/>
    <col min="770" max="770" width="14.25" style="1" customWidth="1"/>
    <col min="771" max="771" width="89.5" style="1" customWidth="1"/>
    <col min="772" max="779" width="5.625" style="1" customWidth="1"/>
    <col min="780" max="782" width="9" style="1"/>
    <col min="783" max="783" width="18" style="1" customWidth="1"/>
    <col min="784" max="784" width="18.25" style="1" customWidth="1"/>
    <col min="785" max="786" width="17.875" style="1" customWidth="1"/>
    <col min="787" max="1024" width="9" style="1"/>
    <col min="1025" max="1025" width="5.75" style="1" bestFit="1" customWidth="1"/>
    <col min="1026" max="1026" width="14.25" style="1" customWidth="1"/>
    <col min="1027" max="1027" width="89.5" style="1" customWidth="1"/>
    <col min="1028" max="1035" width="5.625" style="1" customWidth="1"/>
    <col min="1036" max="1038" width="9" style="1"/>
    <col min="1039" max="1039" width="18" style="1" customWidth="1"/>
    <col min="1040" max="1040" width="18.25" style="1" customWidth="1"/>
    <col min="1041" max="1042" width="17.875" style="1" customWidth="1"/>
    <col min="1043" max="1280" width="9" style="1"/>
    <col min="1281" max="1281" width="5.75" style="1" bestFit="1" customWidth="1"/>
    <col min="1282" max="1282" width="14.25" style="1" customWidth="1"/>
    <col min="1283" max="1283" width="89.5" style="1" customWidth="1"/>
    <col min="1284" max="1291" width="5.625" style="1" customWidth="1"/>
    <col min="1292" max="1294" width="9" style="1"/>
    <col min="1295" max="1295" width="18" style="1" customWidth="1"/>
    <col min="1296" max="1296" width="18.25" style="1" customWidth="1"/>
    <col min="1297" max="1298" width="17.875" style="1" customWidth="1"/>
    <col min="1299" max="1536" width="9" style="1"/>
    <col min="1537" max="1537" width="5.75" style="1" bestFit="1" customWidth="1"/>
    <col min="1538" max="1538" width="14.25" style="1" customWidth="1"/>
    <col min="1539" max="1539" width="89.5" style="1" customWidth="1"/>
    <col min="1540" max="1547" width="5.625" style="1" customWidth="1"/>
    <col min="1548" max="1550" width="9" style="1"/>
    <col min="1551" max="1551" width="18" style="1" customWidth="1"/>
    <col min="1552" max="1552" width="18.25" style="1" customWidth="1"/>
    <col min="1553" max="1554" width="17.875" style="1" customWidth="1"/>
    <col min="1555" max="1792" width="9" style="1"/>
    <col min="1793" max="1793" width="5.75" style="1" bestFit="1" customWidth="1"/>
    <col min="1794" max="1794" width="14.25" style="1" customWidth="1"/>
    <col min="1795" max="1795" width="89.5" style="1" customWidth="1"/>
    <col min="1796" max="1803" width="5.625" style="1" customWidth="1"/>
    <col min="1804" max="1806" width="9" style="1"/>
    <col min="1807" max="1807" width="18" style="1" customWidth="1"/>
    <col min="1808" max="1808" width="18.25" style="1" customWidth="1"/>
    <col min="1809" max="1810" width="17.875" style="1" customWidth="1"/>
    <col min="1811" max="2048" width="9" style="1"/>
    <col min="2049" max="2049" width="5.75" style="1" bestFit="1" customWidth="1"/>
    <col min="2050" max="2050" width="14.25" style="1" customWidth="1"/>
    <col min="2051" max="2051" width="89.5" style="1" customWidth="1"/>
    <col min="2052" max="2059" width="5.625" style="1" customWidth="1"/>
    <col min="2060" max="2062" width="9" style="1"/>
    <col min="2063" max="2063" width="18" style="1" customWidth="1"/>
    <col min="2064" max="2064" width="18.25" style="1" customWidth="1"/>
    <col min="2065" max="2066" width="17.875" style="1" customWidth="1"/>
    <col min="2067" max="2304" width="9" style="1"/>
    <col min="2305" max="2305" width="5.75" style="1" bestFit="1" customWidth="1"/>
    <col min="2306" max="2306" width="14.25" style="1" customWidth="1"/>
    <col min="2307" max="2307" width="89.5" style="1" customWidth="1"/>
    <col min="2308" max="2315" width="5.625" style="1" customWidth="1"/>
    <col min="2316" max="2318" width="9" style="1"/>
    <col min="2319" max="2319" width="18" style="1" customWidth="1"/>
    <col min="2320" max="2320" width="18.25" style="1" customWidth="1"/>
    <col min="2321" max="2322" width="17.875" style="1" customWidth="1"/>
    <col min="2323" max="2560" width="9" style="1"/>
    <col min="2561" max="2561" width="5.75" style="1" bestFit="1" customWidth="1"/>
    <col min="2562" max="2562" width="14.25" style="1" customWidth="1"/>
    <col min="2563" max="2563" width="89.5" style="1" customWidth="1"/>
    <col min="2564" max="2571" width="5.625" style="1" customWidth="1"/>
    <col min="2572" max="2574" width="9" style="1"/>
    <col min="2575" max="2575" width="18" style="1" customWidth="1"/>
    <col min="2576" max="2576" width="18.25" style="1" customWidth="1"/>
    <col min="2577" max="2578" width="17.875" style="1" customWidth="1"/>
    <col min="2579" max="2816" width="9" style="1"/>
    <col min="2817" max="2817" width="5.75" style="1" bestFit="1" customWidth="1"/>
    <col min="2818" max="2818" width="14.25" style="1" customWidth="1"/>
    <col min="2819" max="2819" width="89.5" style="1" customWidth="1"/>
    <col min="2820" max="2827" width="5.625" style="1" customWidth="1"/>
    <col min="2828" max="2830" width="9" style="1"/>
    <col min="2831" max="2831" width="18" style="1" customWidth="1"/>
    <col min="2832" max="2832" width="18.25" style="1" customWidth="1"/>
    <col min="2833" max="2834" width="17.875" style="1" customWidth="1"/>
    <col min="2835" max="3072" width="9" style="1"/>
    <col min="3073" max="3073" width="5.75" style="1" bestFit="1" customWidth="1"/>
    <col min="3074" max="3074" width="14.25" style="1" customWidth="1"/>
    <col min="3075" max="3075" width="89.5" style="1" customWidth="1"/>
    <col min="3076" max="3083" width="5.625" style="1" customWidth="1"/>
    <col min="3084" max="3086" width="9" style="1"/>
    <col min="3087" max="3087" width="18" style="1" customWidth="1"/>
    <col min="3088" max="3088" width="18.25" style="1" customWidth="1"/>
    <col min="3089" max="3090" width="17.875" style="1" customWidth="1"/>
    <col min="3091" max="3328" width="9" style="1"/>
    <col min="3329" max="3329" width="5.75" style="1" bestFit="1" customWidth="1"/>
    <col min="3330" max="3330" width="14.25" style="1" customWidth="1"/>
    <col min="3331" max="3331" width="89.5" style="1" customWidth="1"/>
    <col min="3332" max="3339" width="5.625" style="1" customWidth="1"/>
    <col min="3340" max="3342" width="9" style="1"/>
    <col min="3343" max="3343" width="18" style="1" customWidth="1"/>
    <col min="3344" max="3344" width="18.25" style="1" customWidth="1"/>
    <col min="3345" max="3346" width="17.875" style="1" customWidth="1"/>
    <col min="3347" max="3584" width="9" style="1"/>
    <col min="3585" max="3585" width="5.75" style="1" bestFit="1" customWidth="1"/>
    <col min="3586" max="3586" width="14.25" style="1" customWidth="1"/>
    <col min="3587" max="3587" width="89.5" style="1" customWidth="1"/>
    <col min="3588" max="3595" width="5.625" style="1" customWidth="1"/>
    <col min="3596" max="3598" width="9" style="1"/>
    <col min="3599" max="3599" width="18" style="1" customWidth="1"/>
    <col min="3600" max="3600" width="18.25" style="1" customWidth="1"/>
    <col min="3601" max="3602" width="17.875" style="1" customWidth="1"/>
    <col min="3603" max="3840" width="9" style="1"/>
    <col min="3841" max="3841" width="5.75" style="1" bestFit="1" customWidth="1"/>
    <col min="3842" max="3842" width="14.25" style="1" customWidth="1"/>
    <col min="3843" max="3843" width="89.5" style="1" customWidth="1"/>
    <col min="3844" max="3851" width="5.625" style="1" customWidth="1"/>
    <col min="3852" max="3854" width="9" style="1"/>
    <col min="3855" max="3855" width="18" style="1" customWidth="1"/>
    <col min="3856" max="3856" width="18.25" style="1" customWidth="1"/>
    <col min="3857" max="3858" width="17.875" style="1" customWidth="1"/>
    <col min="3859" max="4096" width="9" style="1"/>
    <col min="4097" max="4097" width="5.75" style="1" bestFit="1" customWidth="1"/>
    <col min="4098" max="4098" width="14.25" style="1" customWidth="1"/>
    <col min="4099" max="4099" width="89.5" style="1" customWidth="1"/>
    <col min="4100" max="4107" width="5.625" style="1" customWidth="1"/>
    <col min="4108" max="4110" width="9" style="1"/>
    <col min="4111" max="4111" width="18" style="1" customWidth="1"/>
    <col min="4112" max="4112" width="18.25" style="1" customWidth="1"/>
    <col min="4113" max="4114" width="17.875" style="1" customWidth="1"/>
    <col min="4115" max="4352" width="9" style="1"/>
    <col min="4353" max="4353" width="5.75" style="1" bestFit="1" customWidth="1"/>
    <col min="4354" max="4354" width="14.25" style="1" customWidth="1"/>
    <col min="4355" max="4355" width="89.5" style="1" customWidth="1"/>
    <col min="4356" max="4363" width="5.625" style="1" customWidth="1"/>
    <col min="4364" max="4366" width="9" style="1"/>
    <col min="4367" max="4367" width="18" style="1" customWidth="1"/>
    <col min="4368" max="4368" width="18.25" style="1" customWidth="1"/>
    <col min="4369" max="4370" width="17.875" style="1" customWidth="1"/>
    <col min="4371" max="4608" width="9" style="1"/>
    <col min="4609" max="4609" width="5.75" style="1" bestFit="1" customWidth="1"/>
    <col min="4610" max="4610" width="14.25" style="1" customWidth="1"/>
    <col min="4611" max="4611" width="89.5" style="1" customWidth="1"/>
    <col min="4612" max="4619" width="5.625" style="1" customWidth="1"/>
    <col min="4620" max="4622" width="9" style="1"/>
    <col min="4623" max="4623" width="18" style="1" customWidth="1"/>
    <col min="4624" max="4624" width="18.25" style="1" customWidth="1"/>
    <col min="4625" max="4626" width="17.875" style="1" customWidth="1"/>
    <col min="4627" max="4864" width="9" style="1"/>
    <col min="4865" max="4865" width="5.75" style="1" bestFit="1" customWidth="1"/>
    <col min="4866" max="4866" width="14.25" style="1" customWidth="1"/>
    <col min="4867" max="4867" width="89.5" style="1" customWidth="1"/>
    <col min="4868" max="4875" width="5.625" style="1" customWidth="1"/>
    <col min="4876" max="4878" width="9" style="1"/>
    <col min="4879" max="4879" width="18" style="1" customWidth="1"/>
    <col min="4880" max="4880" width="18.25" style="1" customWidth="1"/>
    <col min="4881" max="4882" width="17.875" style="1" customWidth="1"/>
    <col min="4883" max="5120" width="9" style="1"/>
    <col min="5121" max="5121" width="5.75" style="1" bestFit="1" customWidth="1"/>
    <col min="5122" max="5122" width="14.25" style="1" customWidth="1"/>
    <col min="5123" max="5123" width="89.5" style="1" customWidth="1"/>
    <col min="5124" max="5131" width="5.625" style="1" customWidth="1"/>
    <col min="5132" max="5134" width="9" style="1"/>
    <col min="5135" max="5135" width="18" style="1" customWidth="1"/>
    <col min="5136" max="5136" width="18.25" style="1" customWidth="1"/>
    <col min="5137" max="5138" width="17.875" style="1" customWidth="1"/>
    <col min="5139" max="5376" width="9" style="1"/>
    <col min="5377" max="5377" width="5.75" style="1" bestFit="1" customWidth="1"/>
    <col min="5378" max="5378" width="14.25" style="1" customWidth="1"/>
    <col min="5379" max="5379" width="89.5" style="1" customWidth="1"/>
    <col min="5380" max="5387" width="5.625" style="1" customWidth="1"/>
    <col min="5388" max="5390" width="9" style="1"/>
    <col min="5391" max="5391" width="18" style="1" customWidth="1"/>
    <col min="5392" max="5392" width="18.25" style="1" customWidth="1"/>
    <col min="5393" max="5394" width="17.875" style="1" customWidth="1"/>
    <col min="5395" max="5632" width="9" style="1"/>
    <col min="5633" max="5633" width="5.75" style="1" bestFit="1" customWidth="1"/>
    <col min="5634" max="5634" width="14.25" style="1" customWidth="1"/>
    <col min="5635" max="5635" width="89.5" style="1" customWidth="1"/>
    <col min="5636" max="5643" width="5.625" style="1" customWidth="1"/>
    <col min="5644" max="5646" width="9" style="1"/>
    <col min="5647" max="5647" width="18" style="1" customWidth="1"/>
    <col min="5648" max="5648" width="18.25" style="1" customWidth="1"/>
    <col min="5649" max="5650" width="17.875" style="1" customWidth="1"/>
    <col min="5651" max="5888" width="9" style="1"/>
    <col min="5889" max="5889" width="5.75" style="1" bestFit="1" customWidth="1"/>
    <col min="5890" max="5890" width="14.25" style="1" customWidth="1"/>
    <col min="5891" max="5891" width="89.5" style="1" customWidth="1"/>
    <col min="5892" max="5899" width="5.625" style="1" customWidth="1"/>
    <col min="5900" max="5902" width="9" style="1"/>
    <col min="5903" max="5903" width="18" style="1" customWidth="1"/>
    <col min="5904" max="5904" width="18.25" style="1" customWidth="1"/>
    <col min="5905" max="5906" width="17.875" style="1" customWidth="1"/>
    <col min="5907" max="6144" width="9" style="1"/>
    <col min="6145" max="6145" width="5.75" style="1" bestFit="1" customWidth="1"/>
    <col min="6146" max="6146" width="14.25" style="1" customWidth="1"/>
    <col min="6147" max="6147" width="89.5" style="1" customWidth="1"/>
    <col min="6148" max="6155" width="5.625" style="1" customWidth="1"/>
    <col min="6156" max="6158" width="9" style="1"/>
    <col min="6159" max="6159" width="18" style="1" customWidth="1"/>
    <col min="6160" max="6160" width="18.25" style="1" customWidth="1"/>
    <col min="6161" max="6162" width="17.875" style="1" customWidth="1"/>
    <col min="6163" max="6400" width="9" style="1"/>
    <col min="6401" max="6401" width="5.75" style="1" bestFit="1" customWidth="1"/>
    <col min="6402" max="6402" width="14.25" style="1" customWidth="1"/>
    <col min="6403" max="6403" width="89.5" style="1" customWidth="1"/>
    <col min="6404" max="6411" width="5.625" style="1" customWidth="1"/>
    <col min="6412" max="6414" width="9" style="1"/>
    <col min="6415" max="6415" width="18" style="1" customWidth="1"/>
    <col min="6416" max="6416" width="18.25" style="1" customWidth="1"/>
    <col min="6417" max="6418" width="17.875" style="1" customWidth="1"/>
    <col min="6419" max="6656" width="9" style="1"/>
    <col min="6657" max="6657" width="5.75" style="1" bestFit="1" customWidth="1"/>
    <col min="6658" max="6658" width="14.25" style="1" customWidth="1"/>
    <col min="6659" max="6659" width="89.5" style="1" customWidth="1"/>
    <col min="6660" max="6667" width="5.625" style="1" customWidth="1"/>
    <col min="6668" max="6670" width="9" style="1"/>
    <col min="6671" max="6671" width="18" style="1" customWidth="1"/>
    <col min="6672" max="6672" width="18.25" style="1" customWidth="1"/>
    <col min="6673" max="6674" width="17.875" style="1" customWidth="1"/>
    <col min="6675" max="6912" width="9" style="1"/>
    <col min="6913" max="6913" width="5.75" style="1" bestFit="1" customWidth="1"/>
    <col min="6914" max="6914" width="14.25" style="1" customWidth="1"/>
    <col min="6915" max="6915" width="89.5" style="1" customWidth="1"/>
    <col min="6916" max="6923" width="5.625" style="1" customWidth="1"/>
    <col min="6924" max="6926" width="9" style="1"/>
    <col min="6927" max="6927" width="18" style="1" customWidth="1"/>
    <col min="6928" max="6928" width="18.25" style="1" customWidth="1"/>
    <col min="6929" max="6930" width="17.875" style="1" customWidth="1"/>
    <col min="6931" max="7168" width="9" style="1"/>
    <col min="7169" max="7169" width="5.75" style="1" bestFit="1" customWidth="1"/>
    <col min="7170" max="7170" width="14.25" style="1" customWidth="1"/>
    <col min="7171" max="7171" width="89.5" style="1" customWidth="1"/>
    <col min="7172" max="7179" width="5.625" style="1" customWidth="1"/>
    <col min="7180" max="7182" width="9" style="1"/>
    <col min="7183" max="7183" width="18" style="1" customWidth="1"/>
    <col min="7184" max="7184" width="18.25" style="1" customWidth="1"/>
    <col min="7185" max="7186" width="17.875" style="1" customWidth="1"/>
    <col min="7187" max="7424" width="9" style="1"/>
    <col min="7425" max="7425" width="5.75" style="1" bestFit="1" customWidth="1"/>
    <col min="7426" max="7426" width="14.25" style="1" customWidth="1"/>
    <col min="7427" max="7427" width="89.5" style="1" customWidth="1"/>
    <col min="7428" max="7435" width="5.625" style="1" customWidth="1"/>
    <col min="7436" max="7438" width="9" style="1"/>
    <col min="7439" max="7439" width="18" style="1" customWidth="1"/>
    <col min="7440" max="7440" width="18.25" style="1" customWidth="1"/>
    <col min="7441" max="7442" width="17.875" style="1" customWidth="1"/>
    <col min="7443" max="7680" width="9" style="1"/>
    <col min="7681" max="7681" width="5.75" style="1" bestFit="1" customWidth="1"/>
    <col min="7682" max="7682" width="14.25" style="1" customWidth="1"/>
    <col min="7683" max="7683" width="89.5" style="1" customWidth="1"/>
    <col min="7684" max="7691" width="5.625" style="1" customWidth="1"/>
    <col min="7692" max="7694" width="9" style="1"/>
    <col min="7695" max="7695" width="18" style="1" customWidth="1"/>
    <col min="7696" max="7696" width="18.25" style="1" customWidth="1"/>
    <col min="7697" max="7698" width="17.875" style="1" customWidth="1"/>
    <col min="7699" max="7936" width="9" style="1"/>
    <col min="7937" max="7937" width="5.75" style="1" bestFit="1" customWidth="1"/>
    <col min="7938" max="7938" width="14.25" style="1" customWidth="1"/>
    <col min="7939" max="7939" width="89.5" style="1" customWidth="1"/>
    <col min="7940" max="7947" width="5.625" style="1" customWidth="1"/>
    <col min="7948" max="7950" width="9" style="1"/>
    <col min="7951" max="7951" width="18" style="1" customWidth="1"/>
    <col min="7952" max="7952" width="18.25" style="1" customWidth="1"/>
    <col min="7953" max="7954" width="17.875" style="1" customWidth="1"/>
    <col min="7955" max="8192" width="9" style="1"/>
    <col min="8193" max="8193" width="5.75" style="1" bestFit="1" customWidth="1"/>
    <col min="8194" max="8194" width="14.25" style="1" customWidth="1"/>
    <col min="8195" max="8195" width="89.5" style="1" customWidth="1"/>
    <col min="8196" max="8203" width="5.625" style="1" customWidth="1"/>
    <col min="8204" max="8206" width="9" style="1"/>
    <col min="8207" max="8207" width="18" style="1" customWidth="1"/>
    <col min="8208" max="8208" width="18.25" style="1" customWidth="1"/>
    <col min="8209" max="8210" width="17.875" style="1" customWidth="1"/>
    <col min="8211" max="8448" width="9" style="1"/>
    <col min="8449" max="8449" width="5.75" style="1" bestFit="1" customWidth="1"/>
    <col min="8450" max="8450" width="14.25" style="1" customWidth="1"/>
    <col min="8451" max="8451" width="89.5" style="1" customWidth="1"/>
    <col min="8452" max="8459" width="5.625" style="1" customWidth="1"/>
    <col min="8460" max="8462" width="9" style="1"/>
    <col min="8463" max="8463" width="18" style="1" customWidth="1"/>
    <col min="8464" max="8464" width="18.25" style="1" customWidth="1"/>
    <col min="8465" max="8466" width="17.875" style="1" customWidth="1"/>
    <col min="8467" max="8704" width="9" style="1"/>
    <col min="8705" max="8705" width="5.75" style="1" bestFit="1" customWidth="1"/>
    <col min="8706" max="8706" width="14.25" style="1" customWidth="1"/>
    <col min="8707" max="8707" width="89.5" style="1" customWidth="1"/>
    <col min="8708" max="8715" width="5.625" style="1" customWidth="1"/>
    <col min="8716" max="8718" width="9" style="1"/>
    <col min="8719" max="8719" width="18" style="1" customWidth="1"/>
    <col min="8720" max="8720" width="18.25" style="1" customWidth="1"/>
    <col min="8721" max="8722" width="17.875" style="1" customWidth="1"/>
    <col min="8723" max="8960" width="9" style="1"/>
    <col min="8961" max="8961" width="5.75" style="1" bestFit="1" customWidth="1"/>
    <col min="8962" max="8962" width="14.25" style="1" customWidth="1"/>
    <col min="8963" max="8963" width="89.5" style="1" customWidth="1"/>
    <col min="8964" max="8971" width="5.625" style="1" customWidth="1"/>
    <col min="8972" max="8974" width="9" style="1"/>
    <col min="8975" max="8975" width="18" style="1" customWidth="1"/>
    <col min="8976" max="8976" width="18.25" style="1" customWidth="1"/>
    <col min="8977" max="8978" width="17.875" style="1" customWidth="1"/>
    <col min="8979" max="9216" width="9" style="1"/>
    <col min="9217" max="9217" width="5.75" style="1" bestFit="1" customWidth="1"/>
    <col min="9218" max="9218" width="14.25" style="1" customWidth="1"/>
    <col min="9219" max="9219" width="89.5" style="1" customWidth="1"/>
    <col min="9220" max="9227" width="5.625" style="1" customWidth="1"/>
    <col min="9228" max="9230" width="9" style="1"/>
    <col min="9231" max="9231" width="18" style="1" customWidth="1"/>
    <col min="9232" max="9232" width="18.25" style="1" customWidth="1"/>
    <col min="9233" max="9234" width="17.875" style="1" customWidth="1"/>
    <col min="9235" max="9472" width="9" style="1"/>
    <col min="9473" max="9473" width="5.75" style="1" bestFit="1" customWidth="1"/>
    <col min="9474" max="9474" width="14.25" style="1" customWidth="1"/>
    <col min="9475" max="9475" width="89.5" style="1" customWidth="1"/>
    <col min="9476" max="9483" width="5.625" style="1" customWidth="1"/>
    <col min="9484" max="9486" width="9" style="1"/>
    <col min="9487" max="9487" width="18" style="1" customWidth="1"/>
    <col min="9488" max="9488" width="18.25" style="1" customWidth="1"/>
    <col min="9489" max="9490" width="17.875" style="1" customWidth="1"/>
    <col min="9491" max="9728" width="9" style="1"/>
    <col min="9729" max="9729" width="5.75" style="1" bestFit="1" customWidth="1"/>
    <col min="9730" max="9730" width="14.25" style="1" customWidth="1"/>
    <col min="9731" max="9731" width="89.5" style="1" customWidth="1"/>
    <col min="9732" max="9739" width="5.625" style="1" customWidth="1"/>
    <col min="9740" max="9742" width="9" style="1"/>
    <col min="9743" max="9743" width="18" style="1" customWidth="1"/>
    <col min="9744" max="9744" width="18.25" style="1" customWidth="1"/>
    <col min="9745" max="9746" width="17.875" style="1" customWidth="1"/>
    <col min="9747" max="9984" width="9" style="1"/>
    <col min="9985" max="9985" width="5.75" style="1" bestFit="1" customWidth="1"/>
    <col min="9986" max="9986" width="14.25" style="1" customWidth="1"/>
    <col min="9987" max="9987" width="89.5" style="1" customWidth="1"/>
    <col min="9988" max="9995" width="5.625" style="1" customWidth="1"/>
    <col min="9996" max="9998" width="9" style="1"/>
    <col min="9999" max="9999" width="18" style="1" customWidth="1"/>
    <col min="10000" max="10000" width="18.25" style="1" customWidth="1"/>
    <col min="10001" max="10002" width="17.875" style="1" customWidth="1"/>
    <col min="10003" max="10240" width="9" style="1"/>
    <col min="10241" max="10241" width="5.75" style="1" bestFit="1" customWidth="1"/>
    <col min="10242" max="10242" width="14.25" style="1" customWidth="1"/>
    <col min="10243" max="10243" width="89.5" style="1" customWidth="1"/>
    <col min="10244" max="10251" width="5.625" style="1" customWidth="1"/>
    <col min="10252" max="10254" width="9" style="1"/>
    <col min="10255" max="10255" width="18" style="1" customWidth="1"/>
    <col min="10256" max="10256" width="18.25" style="1" customWidth="1"/>
    <col min="10257" max="10258" width="17.875" style="1" customWidth="1"/>
    <col min="10259" max="10496" width="9" style="1"/>
    <col min="10497" max="10497" width="5.75" style="1" bestFit="1" customWidth="1"/>
    <col min="10498" max="10498" width="14.25" style="1" customWidth="1"/>
    <col min="10499" max="10499" width="89.5" style="1" customWidth="1"/>
    <col min="10500" max="10507" width="5.625" style="1" customWidth="1"/>
    <col min="10508" max="10510" width="9" style="1"/>
    <col min="10511" max="10511" width="18" style="1" customWidth="1"/>
    <col min="10512" max="10512" width="18.25" style="1" customWidth="1"/>
    <col min="10513" max="10514" width="17.875" style="1" customWidth="1"/>
    <col min="10515" max="10752" width="9" style="1"/>
    <col min="10753" max="10753" width="5.75" style="1" bestFit="1" customWidth="1"/>
    <col min="10754" max="10754" width="14.25" style="1" customWidth="1"/>
    <col min="10755" max="10755" width="89.5" style="1" customWidth="1"/>
    <col min="10756" max="10763" width="5.625" style="1" customWidth="1"/>
    <col min="10764" max="10766" width="9" style="1"/>
    <col min="10767" max="10767" width="18" style="1" customWidth="1"/>
    <col min="10768" max="10768" width="18.25" style="1" customWidth="1"/>
    <col min="10769" max="10770" width="17.875" style="1" customWidth="1"/>
    <col min="10771" max="11008" width="9" style="1"/>
    <col min="11009" max="11009" width="5.75" style="1" bestFit="1" customWidth="1"/>
    <col min="11010" max="11010" width="14.25" style="1" customWidth="1"/>
    <col min="11011" max="11011" width="89.5" style="1" customWidth="1"/>
    <col min="11012" max="11019" width="5.625" style="1" customWidth="1"/>
    <col min="11020" max="11022" width="9" style="1"/>
    <col min="11023" max="11023" width="18" style="1" customWidth="1"/>
    <col min="11024" max="11024" width="18.25" style="1" customWidth="1"/>
    <col min="11025" max="11026" width="17.875" style="1" customWidth="1"/>
    <col min="11027" max="11264" width="9" style="1"/>
    <col min="11265" max="11265" width="5.75" style="1" bestFit="1" customWidth="1"/>
    <col min="11266" max="11266" width="14.25" style="1" customWidth="1"/>
    <col min="11267" max="11267" width="89.5" style="1" customWidth="1"/>
    <col min="11268" max="11275" width="5.625" style="1" customWidth="1"/>
    <col min="11276" max="11278" width="9" style="1"/>
    <col min="11279" max="11279" width="18" style="1" customWidth="1"/>
    <col min="11280" max="11280" width="18.25" style="1" customWidth="1"/>
    <col min="11281" max="11282" width="17.875" style="1" customWidth="1"/>
    <col min="11283" max="11520" width="9" style="1"/>
    <col min="11521" max="11521" width="5.75" style="1" bestFit="1" customWidth="1"/>
    <col min="11522" max="11522" width="14.25" style="1" customWidth="1"/>
    <col min="11523" max="11523" width="89.5" style="1" customWidth="1"/>
    <col min="11524" max="11531" width="5.625" style="1" customWidth="1"/>
    <col min="11532" max="11534" width="9" style="1"/>
    <col min="11535" max="11535" width="18" style="1" customWidth="1"/>
    <col min="11536" max="11536" width="18.25" style="1" customWidth="1"/>
    <col min="11537" max="11538" width="17.875" style="1" customWidth="1"/>
    <col min="11539" max="11776" width="9" style="1"/>
    <col min="11777" max="11777" width="5.75" style="1" bestFit="1" customWidth="1"/>
    <col min="11778" max="11778" width="14.25" style="1" customWidth="1"/>
    <col min="11779" max="11779" width="89.5" style="1" customWidth="1"/>
    <col min="11780" max="11787" width="5.625" style="1" customWidth="1"/>
    <col min="11788" max="11790" width="9" style="1"/>
    <col min="11791" max="11791" width="18" style="1" customWidth="1"/>
    <col min="11792" max="11792" width="18.25" style="1" customWidth="1"/>
    <col min="11793" max="11794" width="17.875" style="1" customWidth="1"/>
    <col min="11795" max="12032" width="9" style="1"/>
    <col min="12033" max="12033" width="5.75" style="1" bestFit="1" customWidth="1"/>
    <col min="12034" max="12034" width="14.25" style="1" customWidth="1"/>
    <col min="12035" max="12035" width="89.5" style="1" customWidth="1"/>
    <col min="12036" max="12043" width="5.625" style="1" customWidth="1"/>
    <col min="12044" max="12046" width="9" style="1"/>
    <col min="12047" max="12047" width="18" style="1" customWidth="1"/>
    <col min="12048" max="12048" width="18.25" style="1" customWidth="1"/>
    <col min="12049" max="12050" width="17.875" style="1" customWidth="1"/>
    <col min="12051" max="12288" width="9" style="1"/>
    <col min="12289" max="12289" width="5.75" style="1" bestFit="1" customWidth="1"/>
    <col min="12290" max="12290" width="14.25" style="1" customWidth="1"/>
    <col min="12291" max="12291" width="89.5" style="1" customWidth="1"/>
    <col min="12292" max="12299" width="5.625" style="1" customWidth="1"/>
    <col min="12300" max="12302" width="9" style="1"/>
    <col min="12303" max="12303" width="18" style="1" customWidth="1"/>
    <col min="12304" max="12304" width="18.25" style="1" customWidth="1"/>
    <col min="12305" max="12306" width="17.875" style="1" customWidth="1"/>
    <col min="12307" max="12544" width="9" style="1"/>
    <col min="12545" max="12545" width="5.75" style="1" bestFit="1" customWidth="1"/>
    <col min="12546" max="12546" width="14.25" style="1" customWidth="1"/>
    <col min="12547" max="12547" width="89.5" style="1" customWidth="1"/>
    <col min="12548" max="12555" width="5.625" style="1" customWidth="1"/>
    <col min="12556" max="12558" width="9" style="1"/>
    <col min="12559" max="12559" width="18" style="1" customWidth="1"/>
    <col min="12560" max="12560" width="18.25" style="1" customWidth="1"/>
    <col min="12561" max="12562" width="17.875" style="1" customWidth="1"/>
    <col min="12563" max="12800" width="9" style="1"/>
    <col min="12801" max="12801" width="5.75" style="1" bestFit="1" customWidth="1"/>
    <col min="12802" max="12802" width="14.25" style="1" customWidth="1"/>
    <col min="12803" max="12803" width="89.5" style="1" customWidth="1"/>
    <col min="12804" max="12811" width="5.625" style="1" customWidth="1"/>
    <col min="12812" max="12814" width="9" style="1"/>
    <col min="12815" max="12815" width="18" style="1" customWidth="1"/>
    <col min="12816" max="12816" width="18.25" style="1" customWidth="1"/>
    <col min="12817" max="12818" width="17.875" style="1" customWidth="1"/>
    <col min="12819" max="13056" width="9" style="1"/>
    <col min="13057" max="13057" width="5.75" style="1" bestFit="1" customWidth="1"/>
    <col min="13058" max="13058" width="14.25" style="1" customWidth="1"/>
    <col min="13059" max="13059" width="89.5" style="1" customWidth="1"/>
    <col min="13060" max="13067" width="5.625" style="1" customWidth="1"/>
    <col min="13068" max="13070" width="9" style="1"/>
    <col min="13071" max="13071" width="18" style="1" customWidth="1"/>
    <col min="13072" max="13072" width="18.25" style="1" customWidth="1"/>
    <col min="13073" max="13074" width="17.875" style="1" customWidth="1"/>
    <col min="13075" max="13312" width="9" style="1"/>
    <col min="13313" max="13313" width="5.75" style="1" bestFit="1" customWidth="1"/>
    <col min="13314" max="13314" width="14.25" style="1" customWidth="1"/>
    <col min="13315" max="13315" width="89.5" style="1" customWidth="1"/>
    <col min="13316" max="13323" width="5.625" style="1" customWidth="1"/>
    <col min="13324" max="13326" width="9" style="1"/>
    <col min="13327" max="13327" width="18" style="1" customWidth="1"/>
    <col min="13328" max="13328" width="18.25" style="1" customWidth="1"/>
    <col min="13329" max="13330" width="17.875" style="1" customWidth="1"/>
    <col min="13331" max="13568" width="9" style="1"/>
    <col min="13569" max="13569" width="5.75" style="1" bestFit="1" customWidth="1"/>
    <col min="13570" max="13570" width="14.25" style="1" customWidth="1"/>
    <col min="13571" max="13571" width="89.5" style="1" customWidth="1"/>
    <col min="13572" max="13579" width="5.625" style="1" customWidth="1"/>
    <col min="13580" max="13582" width="9" style="1"/>
    <col min="13583" max="13583" width="18" style="1" customWidth="1"/>
    <col min="13584" max="13584" width="18.25" style="1" customWidth="1"/>
    <col min="13585" max="13586" width="17.875" style="1" customWidth="1"/>
    <col min="13587" max="13824" width="9" style="1"/>
    <col min="13825" max="13825" width="5.75" style="1" bestFit="1" customWidth="1"/>
    <col min="13826" max="13826" width="14.25" style="1" customWidth="1"/>
    <col min="13827" max="13827" width="89.5" style="1" customWidth="1"/>
    <col min="13828" max="13835" width="5.625" style="1" customWidth="1"/>
    <col min="13836" max="13838" width="9" style="1"/>
    <col min="13839" max="13839" width="18" style="1" customWidth="1"/>
    <col min="13840" max="13840" width="18.25" style="1" customWidth="1"/>
    <col min="13841" max="13842" width="17.875" style="1" customWidth="1"/>
    <col min="13843" max="14080" width="9" style="1"/>
    <col min="14081" max="14081" width="5.75" style="1" bestFit="1" customWidth="1"/>
    <col min="14082" max="14082" width="14.25" style="1" customWidth="1"/>
    <col min="14083" max="14083" width="89.5" style="1" customWidth="1"/>
    <col min="14084" max="14091" width="5.625" style="1" customWidth="1"/>
    <col min="14092" max="14094" width="9" style="1"/>
    <col min="14095" max="14095" width="18" style="1" customWidth="1"/>
    <col min="14096" max="14096" width="18.25" style="1" customWidth="1"/>
    <col min="14097" max="14098" width="17.875" style="1" customWidth="1"/>
    <col min="14099" max="14336" width="9" style="1"/>
    <col min="14337" max="14337" width="5.75" style="1" bestFit="1" customWidth="1"/>
    <col min="14338" max="14338" width="14.25" style="1" customWidth="1"/>
    <col min="14339" max="14339" width="89.5" style="1" customWidth="1"/>
    <col min="14340" max="14347" width="5.625" style="1" customWidth="1"/>
    <col min="14348" max="14350" width="9" style="1"/>
    <col min="14351" max="14351" width="18" style="1" customWidth="1"/>
    <col min="14352" max="14352" width="18.25" style="1" customWidth="1"/>
    <col min="14353" max="14354" width="17.875" style="1" customWidth="1"/>
    <col min="14355" max="14592" width="9" style="1"/>
    <col min="14593" max="14593" width="5.75" style="1" bestFit="1" customWidth="1"/>
    <col min="14594" max="14594" width="14.25" style="1" customWidth="1"/>
    <col min="14595" max="14595" width="89.5" style="1" customWidth="1"/>
    <col min="14596" max="14603" width="5.625" style="1" customWidth="1"/>
    <col min="14604" max="14606" width="9" style="1"/>
    <col min="14607" max="14607" width="18" style="1" customWidth="1"/>
    <col min="14608" max="14608" width="18.25" style="1" customWidth="1"/>
    <col min="14609" max="14610" width="17.875" style="1" customWidth="1"/>
    <col min="14611" max="14848" width="9" style="1"/>
    <col min="14849" max="14849" width="5.75" style="1" bestFit="1" customWidth="1"/>
    <col min="14850" max="14850" width="14.25" style="1" customWidth="1"/>
    <col min="14851" max="14851" width="89.5" style="1" customWidth="1"/>
    <col min="14852" max="14859" width="5.625" style="1" customWidth="1"/>
    <col min="14860" max="14862" width="9" style="1"/>
    <col min="14863" max="14863" width="18" style="1" customWidth="1"/>
    <col min="14864" max="14864" width="18.25" style="1" customWidth="1"/>
    <col min="14865" max="14866" width="17.875" style="1" customWidth="1"/>
    <col min="14867" max="15104" width="9" style="1"/>
    <col min="15105" max="15105" width="5.75" style="1" bestFit="1" customWidth="1"/>
    <col min="15106" max="15106" width="14.25" style="1" customWidth="1"/>
    <col min="15107" max="15107" width="89.5" style="1" customWidth="1"/>
    <col min="15108" max="15115" width="5.625" style="1" customWidth="1"/>
    <col min="15116" max="15118" width="9" style="1"/>
    <col min="15119" max="15119" width="18" style="1" customWidth="1"/>
    <col min="15120" max="15120" width="18.25" style="1" customWidth="1"/>
    <col min="15121" max="15122" width="17.875" style="1" customWidth="1"/>
    <col min="15123" max="15360" width="9" style="1"/>
    <col min="15361" max="15361" width="5.75" style="1" bestFit="1" customWidth="1"/>
    <col min="15362" max="15362" width="14.25" style="1" customWidth="1"/>
    <col min="15363" max="15363" width="89.5" style="1" customWidth="1"/>
    <col min="15364" max="15371" width="5.625" style="1" customWidth="1"/>
    <col min="15372" max="15374" width="9" style="1"/>
    <col min="15375" max="15375" width="18" style="1" customWidth="1"/>
    <col min="15376" max="15376" width="18.25" style="1" customWidth="1"/>
    <col min="15377" max="15378" width="17.875" style="1" customWidth="1"/>
    <col min="15379" max="15616" width="9" style="1"/>
    <col min="15617" max="15617" width="5.75" style="1" bestFit="1" customWidth="1"/>
    <col min="15618" max="15618" width="14.25" style="1" customWidth="1"/>
    <col min="15619" max="15619" width="89.5" style="1" customWidth="1"/>
    <col min="15620" max="15627" width="5.625" style="1" customWidth="1"/>
    <col min="15628" max="15630" width="9" style="1"/>
    <col min="15631" max="15631" width="18" style="1" customWidth="1"/>
    <col min="15632" max="15632" width="18.25" style="1" customWidth="1"/>
    <col min="15633" max="15634" width="17.875" style="1" customWidth="1"/>
    <col min="15635" max="15872" width="9" style="1"/>
    <col min="15873" max="15873" width="5.75" style="1" bestFit="1" customWidth="1"/>
    <col min="15874" max="15874" width="14.25" style="1" customWidth="1"/>
    <col min="15875" max="15875" width="89.5" style="1" customWidth="1"/>
    <col min="15876" max="15883" width="5.625" style="1" customWidth="1"/>
    <col min="15884" max="15886" width="9" style="1"/>
    <col min="15887" max="15887" width="18" style="1" customWidth="1"/>
    <col min="15888" max="15888" width="18.25" style="1" customWidth="1"/>
    <col min="15889" max="15890" width="17.875" style="1" customWidth="1"/>
    <col min="15891" max="16128" width="9" style="1"/>
    <col min="16129" max="16129" width="5.75" style="1" bestFit="1" customWidth="1"/>
    <col min="16130" max="16130" width="14.25" style="1" customWidth="1"/>
    <col min="16131" max="16131" width="89.5" style="1" customWidth="1"/>
    <col min="16132" max="16139" width="5.625" style="1" customWidth="1"/>
    <col min="16140" max="16142" width="9" style="1"/>
    <col min="16143" max="16143" width="18" style="1" customWidth="1"/>
    <col min="16144" max="16144" width="18.25" style="1" customWidth="1"/>
    <col min="16145" max="16146" width="17.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5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5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5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5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5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5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5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5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5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5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5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5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5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5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5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5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5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5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5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5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5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5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5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5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5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5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5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5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5" customHeight="1">
      <c r="A33" s="2">
        <v>29</v>
      </c>
      <c r="B33" s="4">
        <v>45604</v>
      </c>
      <c r="C33" s="9" t="s">
        <v>39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5" customHeight="1">
      <c r="A34" s="2">
        <v>30</v>
      </c>
      <c r="B34" s="4">
        <v>45605</v>
      </c>
      <c r="C34" s="9" t="s">
        <v>40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5" customHeight="1">
      <c r="A35" s="2">
        <v>31</v>
      </c>
      <c r="B35" s="4">
        <v>45606</v>
      </c>
      <c r="C35" s="9" t="s">
        <v>41</v>
      </c>
      <c r="D35" s="7">
        <f t="shared" si="0"/>
        <v>31</v>
      </c>
      <c r="E35" s="7">
        <f t="shared" si="1"/>
        <v>31</v>
      </c>
      <c r="F35" s="6">
        <v>29</v>
      </c>
      <c r="G35" s="7">
        <v>24</v>
      </c>
      <c r="H35" s="7">
        <v>16</v>
      </c>
      <c r="I35" s="7">
        <v>1</v>
      </c>
      <c r="J35" s="7" t="s">
        <v>16</v>
      </c>
      <c r="K35" s="7" t="s">
        <v>16</v>
      </c>
    </row>
    <row r="36" spans="1:11" ht="24.95" customHeight="1">
      <c r="A36" s="2">
        <v>32</v>
      </c>
      <c r="B36" s="4">
        <v>45607</v>
      </c>
      <c r="C36" s="9"/>
      <c r="D36" s="7">
        <f t="shared" si="0"/>
        <v>32</v>
      </c>
      <c r="E36" s="7">
        <f t="shared" si="1"/>
        <v>32</v>
      </c>
      <c r="F36" s="7">
        <v>30</v>
      </c>
      <c r="G36" s="7">
        <v>25</v>
      </c>
      <c r="H36" s="7">
        <v>17</v>
      </c>
      <c r="I36" s="7">
        <v>2</v>
      </c>
      <c r="J36" s="7" t="s">
        <v>16</v>
      </c>
      <c r="K36" s="7" t="s">
        <v>16</v>
      </c>
    </row>
    <row r="37" spans="1:11" ht="24.95" customHeight="1">
      <c r="A37" s="2">
        <v>33</v>
      </c>
      <c r="B37" s="4">
        <v>45608</v>
      </c>
      <c r="C37" s="9"/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5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5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5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5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5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5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5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5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5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5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5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5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5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5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5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5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5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5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5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5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5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5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5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5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5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5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5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5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5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5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5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5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5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5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5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5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5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5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5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5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5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5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5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5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5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5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5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5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5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5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5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5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5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5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5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5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5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5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5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5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5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5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5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5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5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5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5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5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5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5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5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5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5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5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5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5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5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5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5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5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5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5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5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5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5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5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5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5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5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5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5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5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5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5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5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5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5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5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5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5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5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5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5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5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5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5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5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5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5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5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5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5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5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5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5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5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5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5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5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5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5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5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5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5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5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5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5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5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5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5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5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5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5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5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5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5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5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5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5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5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5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5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5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5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5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5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5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5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5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5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5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5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5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5" customHeight="1">
      <c r="A191" s="2">
        <v>187</v>
      </c>
      <c r="B191" s="4">
        <v>45762</v>
      </c>
      <c r="C191" s="9"/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5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5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5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5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5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5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5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5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5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5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5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5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5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5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5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5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5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5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5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5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5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5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5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5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5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5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5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5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5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5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5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5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5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5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5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5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5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5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5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5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5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5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5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5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5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5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5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5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5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5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5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5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5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5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5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5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5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5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5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5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5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5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5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5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5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5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5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5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5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5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5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5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5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5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5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5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5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5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5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5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5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5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5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5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5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5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5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5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5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5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5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5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5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5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5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5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5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5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5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5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5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5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5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5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5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5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5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5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5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5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5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5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5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5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5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5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5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5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5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5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5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5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5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5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5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5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5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5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5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5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5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5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5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5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5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5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5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5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5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5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5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5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5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5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5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5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5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5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5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5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5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5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5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5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5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5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5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5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5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5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5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5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5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5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5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5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5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5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5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5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5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5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5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5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5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5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5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5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/>
    <hyperlink ref="C12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asus</cp:lastModifiedBy>
  <dcterms:created xsi:type="dcterms:W3CDTF">2015-06-05T18:19:34Z</dcterms:created>
  <dcterms:modified xsi:type="dcterms:W3CDTF">2024-11-10T07:47:35Z</dcterms:modified>
</cp:coreProperties>
</file>