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6297\Desktop\"/>
    </mc:Choice>
  </mc:AlternateContent>
  <xr:revisionPtr revIDLastSave="0" documentId="8_{B3B3AF12-00FC-4D43-A93F-983E687E3FA0}" xr6:coauthVersionLast="47" xr6:coauthVersionMax="47" xr10:uidLastSave="{00000000-0000-0000-0000-000000000000}"/>
  <bookViews>
    <workbookView xWindow="-103" yWindow="-103" windowWidth="22149" windowHeight="13200" xr2:uid="{F0C5632F-504B-4D15-9F0A-83C768F3E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<sst xmlns="http://schemas.openxmlformats.org/spreadsheetml/2006/main" count="6" uniqueCount="6">
  <si>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psnr_gt_sm</t>
    <phoneticPr fontId="1" type="noConversion"/>
  </si>
  <si>
    <t>psnr_gt</t>
    <phoneticPr fontId="1" type="noConversion"/>
  </si>
  <si>
    <t>psnr_nosiy</t>
    <phoneticPr fontId="1" type="noConversion"/>
  </si>
  <si>
    <t>psnr_gt: ground truth</t>
    <phoneticPr fontId="1" type="noConversion"/>
  </si>
  <si>
    <t>psnr_noisy: noisy + ground truth</t>
    <phoneticPr fontId="1" type="noConversion"/>
  </si>
  <si>
    <t>psnr_gt_sm: out_average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</si>
</sst>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训练过程</a:t>
            </a:r>
            <a:r>
              <a:rPr lang="en-US" altLang="zh-CN"/>
              <a:t>PSNR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psnr_gt_sm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Sheet1!$A$2:$A$3004</c:f>
              <c:numCache>
                <c:formatCode>General</c:formatCode>
                <c:ptCount val="3003"/>
                <c:pt idx="0">
                  <c:v>12.6867222945391</c:v>
                </c:pt>
                <c:pt idx="1">
                  <c:v>12.7059531842648</c:v>
                </c:pt>
                <c:pt idx="2">
                  <c:v>12.738912237449499</c:v>
                </c:pt>
                <c:pt idx="3">
                  <c:v>12.746157750923</c:v>
                </c:pt>
                <c:pt idx="4">
                  <c:v>12.7872385793659</c:v>
                </c:pt>
                <c:pt idx="5">
                  <c:v>12.8255831467163</c:v>
                </c:pt>
                <c:pt idx="6">
                  <c:v>12.8664295887567</c:v>
                </c:pt>
                <c:pt idx="7">
                  <c:v>12.9096527303822</c:v>
                </c:pt>
                <c:pt idx="8">
                  <c:v>12.9548221019356</c:v>
                </c:pt>
                <c:pt idx="9">
                  <c:v>12.9997724670314</c:v>
                </c:pt>
                <c:pt idx="10">
                  <c:v>13.047049137626001</c:v>
                </c:pt>
                <c:pt idx="11">
                  <c:v>13.0949216715915</c:v>
                </c:pt>
                <c:pt idx="12">
                  <c:v>13.143364072217</c:v>
                </c:pt>
                <c:pt idx="13">
                  <c:v>13.193051130235601</c:v>
                </c:pt>
                <c:pt idx="14">
                  <c:v>13.242042443607</c:v>
                </c:pt>
                <c:pt idx="15">
                  <c:v>13.2909590881731</c:v>
                </c:pt>
                <c:pt idx="16">
                  <c:v>13.339358849980799</c:v>
                </c:pt>
                <c:pt idx="17">
                  <c:v>13.3874872597936</c:v>
                </c:pt>
                <c:pt idx="18">
                  <c:v>13.435766973151701</c:v>
                </c:pt>
                <c:pt idx="19">
                  <c:v>13.484236559029901</c:v>
                </c:pt>
                <c:pt idx="20">
                  <c:v>13.5320481257487</c:v>
                </c:pt>
                <c:pt idx="21">
                  <c:v>13.579917663976699</c:v>
                </c:pt>
                <c:pt idx="22">
                  <c:v>13.6285021931093</c:v>
                </c:pt>
                <c:pt idx="23">
                  <c:v>13.677055629376</c:v>
                </c:pt>
                <c:pt idx="24">
                  <c:v>13.725075830049001</c:v>
                </c:pt>
                <c:pt idx="25">
                  <c:v>13.772299528640101</c:v>
                </c:pt>
                <c:pt idx="26">
                  <c:v>13.8214456933189</c:v>
                </c:pt>
                <c:pt idx="27">
                  <c:v>13.8705156243103</c:v>
                </c:pt>
                <c:pt idx="28">
                  <c:v>13.919977390994401</c:v>
                </c:pt>
                <c:pt idx="29">
                  <c:v>13.968981672206001</c:v>
                </c:pt>
                <c:pt idx="30">
                  <c:v>14.0176578465717</c:v>
                </c:pt>
                <c:pt idx="31">
                  <c:v>14.066011450448901</c:v>
                </c:pt>
                <c:pt idx="32">
                  <c:v>14.1158580870982</c:v>
                </c:pt>
                <c:pt idx="33">
                  <c:v>14.1679816617605</c:v>
                </c:pt>
                <c:pt idx="34">
                  <c:v>14.2205386245481</c:v>
                </c:pt>
                <c:pt idx="35">
                  <c:v>14.2741413284916</c:v>
                </c:pt>
                <c:pt idx="36">
                  <c:v>14.328662535438299</c:v>
                </c:pt>
                <c:pt idx="37">
                  <c:v>14.3839222416919</c:v>
                </c:pt>
                <c:pt idx="38">
                  <c:v>14.438583232624801</c:v>
                </c:pt>
                <c:pt idx="39">
                  <c:v>14.4945297488936</c:v>
                </c:pt>
                <c:pt idx="40">
                  <c:v>14.5496664360367</c:v>
                </c:pt>
                <c:pt idx="41">
                  <c:v>14.6053009191908</c:v>
                </c:pt>
                <c:pt idx="42">
                  <c:v>14.662028569604001</c:v>
                </c:pt>
                <c:pt idx="43">
                  <c:v>14.720046833343901</c:v>
                </c:pt>
                <c:pt idx="44">
                  <c:v>14.7786749595396</c:v>
                </c:pt>
                <c:pt idx="45">
                  <c:v>14.837923537612401</c:v>
                </c:pt>
                <c:pt idx="46">
                  <c:v>14.897679958032001</c:v>
                </c:pt>
                <c:pt idx="47">
                  <c:v>14.956662635215601</c:v>
                </c:pt>
                <c:pt idx="48">
                  <c:v>15.015872452220901</c:v>
                </c:pt>
                <c:pt idx="49">
                  <c:v>15.0743191427998</c:v>
                </c:pt>
                <c:pt idx="50">
                  <c:v>15.1317711845084</c:v>
                </c:pt>
                <c:pt idx="51">
                  <c:v>15.190488796267701</c:v>
                </c:pt>
                <c:pt idx="52">
                  <c:v>15.248951894775599</c:v>
                </c:pt>
                <c:pt idx="53">
                  <c:v>15.308628562325101</c:v>
                </c:pt>
                <c:pt idx="54">
                  <c:v>15.3693344100117</c:v>
                </c:pt>
                <c:pt idx="55">
                  <c:v>15.4303239820788</c:v>
                </c:pt>
                <c:pt idx="56">
                  <c:v>15.491067838699999</c:v>
                </c:pt>
                <c:pt idx="57">
                  <c:v>15.551124099419299</c:v>
                </c:pt>
                <c:pt idx="58">
                  <c:v>15.609826606161199</c:v>
                </c:pt>
                <c:pt idx="59">
                  <c:v>15.6680394718369</c:v>
                </c:pt>
                <c:pt idx="60">
                  <c:v>15.7266352864056</c:v>
                </c:pt>
                <c:pt idx="61">
                  <c:v>15.7856240049582</c:v>
                </c:pt>
                <c:pt idx="62">
                  <c:v>15.8452317201571</c:v>
                </c:pt>
                <c:pt idx="63">
                  <c:v>15.904116151867401</c:v>
                </c:pt>
                <c:pt idx="64">
                  <c:v>15.9628394567758</c:v>
                </c:pt>
                <c:pt idx="65">
                  <c:v>16.021930317686401</c:v>
                </c:pt>
                <c:pt idx="66">
                  <c:v>16.080738108140501</c:v>
                </c:pt>
                <c:pt idx="67">
                  <c:v>16.140658712334599</c:v>
                </c:pt>
                <c:pt idx="68">
                  <c:v>16.200604802647302</c:v>
                </c:pt>
                <c:pt idx="69">
                  <c:v>16.261066219396099</c:v>
                </c:pt>
                <c:pt idx="70">
                  <c:v>16.320144769335499</c:v>
                </c:pt>
                <c:pt idx="71">
                  <c:v>16.3782743280935</c:v>
                </c:pt>
                <c:pt idx="72">
                  <c:v>16.4362438689596</c:v>
                </c:pt>
                <c:pt idx="73">
                  <c:v>16.492983961252602</c:v>
                </c:pt>
                <c:pt idx="74">
                  <c:v>16.5501010816694</c:v>
                </c:pt>
                <c:pt idx="75">
                  <c:v>16.608364771885899</c:v>
                </c:pt>
                <c:pt idx="76">
                  <c:v>16.6681932906539</c:v>
                </c:pt>
                <c:pt idx="77">
                  <c:v>16.7275505649942</c:v>
                </c:pt>
                <c:pt idx="78">
                  <c:v>16.787713716728401</c:v>
                </c:pt>
                <c:pt idx="79">
                  <c:v>16.8466287502035</c:v>
                </c:pt>
                <c:pt idx="80">
                  <c:v>16.9043209907347</c:v>
                </c:pt>
                <c:pt idx="81">
                  <c:v>16.961082820240598</c:v>
                </c:pt>
                <c:pt idx="82">
                  <c:v>17.017684278292901</c:v>
                </c:pt>
                <c:pt idx="83">
                  <c:v>17.074916707666699</c:v>
                </c:pt>
                <c:pt idx="84">
                  <c:v>17.133075961857202</c:v>
                </c:pt>
                <c:pt idx="85">
                  <c:v>17.191668107650401</c:v>
                </c:pt>
                <c:pt idx="86">
                  <c:v>17.249800427159901</c:v>
                </c:pt>
                <c:pt idx="87">
                  <c:v>17.307578012679301</c:v>
                </c:pt>
                <c:pt idx="88">
                  <c:v>17.364611370418299</c:v>
                </c:pt>
                <c:pt idx="89">
                  <c:v>17.421706412505799</c:v>
                </c:pt>
                <c:pt idx="90">
                  <c:v>17.478432642506601</c:v>
                </c:pt>
                <c:pt idx="91">
                  <c:v>17.534273468646099</c:v>
                </c:pt>
                <c:pt idx="92">
                  <c:v>17.591162974106599</c:v>
                </c:pt>
                <c:pt idx="93">
                  <c:v>17.648028573202001</c:v>
                </c:pt>
                <c:pt idx="94">
                  <c:v>17.704499402695099</c:v>
                </c:pt>
                <c:pt idx="95">
                  <c:v>17.760095967568802</c:v>
                </c:pt>
                <c:pt idx="96">
                  <c:v>17.815716070559699</c:v>
                </c:pt>
                <c:pt idx="97">
                  <c:v>17.871682900377301</c:v>
                </c:pt>
                <c:pt idx="98">
                  <c:v>17.927355764507901</c:v>
                </c:pt>
                <c:pt idx="99">
                  <c:v>17.9831106004006</c:v>
                </c:pt>
                <c:pt idx="100">
                  <c:v>18.039264862103401</c:v>
                </c:pt>
                <c:pt idx="101">
                  <c:v>18.0960575718073</c:v>
                </c:pt>
                <c:pt idx="102">
                  <c:v>18.152680917242801</c:v>
                </c:pt>
                <c:pt idx="103">
                  <c:v>18.208377777408799</c:v>
                </c:pt>
                <c:pt idx="104">
                  <c:v>18.263297981084801</c:v>
                </c:pt>
                <c:pt idx="105">
                  <c:v>18.316401817854398</c:v>
                </c:pt>
                <c:pt idx="106">
                  <c:v>18.371558161155399</c:v>
                </c:pt>
                <c:pt idx="107">
                  <c:v>18.427032002175501</c:v>
                </c:pt>
                <c:pt idx="108">
                  <c:v>18.4823072898803</c:v>
                </c:pt>
                <c:pt idx="109">
                  <c:v>18.537602415362802</c:v>
                </c:pt>
                <c:pt idx="110">
                  <c:v>18.591915497458199</c:v>
                </c:pt>
                <c:pt idx="111">
                  <c:v>18.645421261389298</c:v>
                </c:pt>
                <c:pt idx="112">
                  <c:v>18.697972424472098</c:v>
                </c:pt>
                <c:pt idx="113">
                  <c:v>18.751100409308101</c:v>
                </c:pt>
                <c:pt idx="114">
                  <c:v>18.805241744660702</c:v>
                </c:pt>
                <c:pt idx="115">
                  <c:v>18.859861301770302</c:v>
                </c:pt>
                <c:pt idx="116">
                  <c:v>18.913714642957</c:v>
                </c:pt>
                <c:pt idx="117">
                  <c:v>18.966641786886498</c:v>
                </c:pt>
                <c:pt idx="118">
                  <c:v>19.018521936097802</c:v>
                </c:pt>
                <c:pt idx="119">
                  <c:v>19.071219382108499</c:v>
                </c:pt>
                <c:pt idx="120">
                  <c:v>19.1243419530912</c:v>
                </c:pt>
                <c:pt idx="121">
                  <c:v>19.178385525914202</c:v>
                </c:pt>
                <c:pt idx="122">
                  <c:v>19.2311121012083</c:v>
                </c:pt>
                <c:pt idx="123">
                  <c:v>19.283172200464399</c:v>
                </c:pt>
                <c:pt idx="124">
                  <c:v>19.3348689513804</c:v>
                </c:pt>
                <c:pt idx="125">
                  <c:v>19.3871141386857</c:v>
                </c:pt>
                <c:pt idx="126">
                  <c:v>19.439108842759602</c:v>
                </c:pt>
                <c:pt idx="127">
                  <c:v>19.4914237630786</c:v>
                </c:pt>
                <c:pt idx="128">
                  <c:v>19.543700756730999</c:v>
                </c:pt>
                <c:pt idx="129">
                  <c:v>19.594830915429998</c:v>
                </c:pt>
                <c:pt idx="130">
                  <c:v>19.645872989181001</c:v>
                </c:pt>
                <c:pt idx="131">
                  <c:v>19.695197757187898</c:v>
                </c:pt>
                <c:pt idx="132">
                  <c:v>19.7458274146272</c:v>
                </c:pt>
                <c:pt idx="133">
                  <c:v>19.7972394604448</c:v>
                </c:pt>
                <c:pt idx="134">
                  <c:v>19.849051360416698</c:v>
                </c:pt>
                <c:pt idx="135">
                  <c:v>19.8992991115019</c:v>
                </c:pt>
                <c:pt idx="136">
                  <c:v>19.9483998150749</c:v>
                </c:pt>
                <c:pt idx="137">
                  <c:v>19.997550299880899</c:v>
                </c:pt>
                <c:pt idx="138">
                  <c:v>20.0474653310078</c:v>
                </c:pt>
                <c:pt idx="139">
                  <c:v>20.097469407798201</c:v>
                </c:pt>
                <c:pt idx="140">
                  <c:v>20.145775718643801</c:v>
                </c:pt>
                <c:pt idx="141">
                  <c:v>20.193592030205501</c:v>
                </c:pt>
                <c:pt idx="142">
                  <c:v>20.241277061519</c:v>
                </c:pt>
                <c:pt idx="143">
                  <c:v>20.2889150175913</c:v>
                </c:pt>
                <c:pt idx="144">
                  <c:v>20.336253051133099</c:v>
                </c:pt>
                <c:pt idx="145">
                  <c:v>20.3846383682035</c:v>
                </c:pt>
                <c:pt idx="146">
                  <c:v>20.4335844818651</c:v>
                </c:pt>
                <c:pt idx="147">
                  <c:v>20.482572123044601</c:v>
                </c:pt>
                <c:pt idx="148">
                  <c:v>20.531233309587201</c:v>
                </c:pt>
                <c:pt idx="149">
                  <c:v>20.577908169819501</c:v>
                </c:pt>
                <c:pt idx="150">
                  <c:v>20.6235509791338</c:v>
                </c:pt>
                <c:pt idx="151">
                  <c:v>20.6695978627728</c:v>
                </c:pt>
                <c:pt idx="152">
                  <c:v>20.716778723559099</c:v>
                </c:pt>
                <c:pt idx="153">
                  <c:v>20.765412753115601</c:v>
                </c:pt>
                <c:pt idx="154">
                  <c:v>20.8140080398199</c:v>
                </c:pt>
                <c:pt idx="155">
                  <c:v>20.859959573064302</c:v>
                </c:pt>
                <c:pt idx="156">
                  <c:v>20.904835254107901</c:v>
                </c:pt>
                <c:pt idx="157">
                  <c:v>20.9492946124066</c:v>
                </c:pt>
                <c:pt idx="158">
                  <c:v>20.993009717269199</c:v>
                </c:pt>
                <c:pt idx="159">
                  <c:v>21.038477901989499</c:v>
                </c:pt>
                <c:pt idx="160">
                  <c:v>21.085352662467798</c:v>
                </c:pt>
                <c:pt idx="161">
                  <c:v>21.132649116056999</c:v>
                </c:pt>
                <c:pt idx="162">
                  <c:v>21.177080577919401</c:v>
                </c:pt>
                <c:pt idx="163">
                  <c:v>21.220563987399</c:v>
                </c:pt>
                <c:pt idx="164">
                  <c:v>21.264080217404999</c:v>
                </c:pt>
                <c:pt idx="165">
                  <c:v>21.307680638575601</c:v>
                </c:pt>
                <c:pt idx="166">
                  <c:v>21.351878967301101</c:v>
                </c:pt>
                <c:pt idx="167">
                  <c:v>21.395926341579202</c:v>
                </c:pt>
                <c:pt idx="168">
                  <c:v>21.439876349117998</c:v>
                </c:pt>
                <c:pt idx="169">
                  <c:v>21.484269708517498</c:v>
                </c:pt>
                <c:pt idx="170">
                  <c:v>21.527822469026699</c:v>
                </c:pt>
                <c:pt idx="171">
                  <c:v>21.5701642916836</c:v>
                </c:pt>
                <c:pt idx="172">
                  <c:v>21.612942622034399</c:v>
                </c:pt>
                <c:pt idx="173">
                  <c:v>21.654965379840899</c:v>
                </c:pt>
                <c:pt idx="174">
                  <c:v>21.696309211994901</c:v>
                </c:pt>
                <c:pt idx="175">
                  <c:v>21.737581905627302</c:v>
                </c:pt>
                <c:pt idx="176">
                  <c:v>21.779141592237099</c:v>
                </c:pt>
                <c:pt idx="177">
                  <c:v>21.821175604543601</c:v>
                </c:pt>
                <c:pt idx="178">
                  <c:v>21.863061247489298</c:v>
                </c:pt>
                <c:pt idx="179">
                  <c:v>21.904271253884399</c:v>
                </c:pt>
                <c:pt idx="180">
                  <c:v>21.945083373864801</c:v>
                </c:pt>
                <c:pt idx="181">
                  <c:v>21.986113621049999</c:v>
                </c:pt>
                <c:pt idx="182">
                  <c:v>22.026803591418599</c:v>
                </c:pt>
                <c:pt idx="183">
                  <c:v>22.0678722088043</c:v>
                </c:pt>
                <c:pt idx="184">
                  <c:v>22.107291125814001</c:v>
                </c:pt>
                <c:pt idx="185">
                  <c:v>22.1453808294489</c:v>
                </c:pt>
                <c:pt idx="186">
                  <c:v>22.185180843943101</c:v>
                </c:pt>
                <c:pt idx="187">
                  <c:v>22.225505200590799</c:v>
                </c:pt>
                <c:pt idx="188">
                  <c:v>22.265088992456199</c:v>
                </c:pt>
                <c:pt idx="189">
                  <c:v>22.304668437897998</c:v>
                </c:pt>
                <c:pt idx="190">
                  <c:v>22.344468345847499</c:v>
                </c:pt>
                <c:pt idx="191">
                  <c:v>22.383207504628501</c:v>
                </c:pt>
                <c:pt idx="192">
                  <c:v>22.421556072066</c:v>
                </c:pt>
                <c:pt idx="193">
                  <c:v>22.459518420698</c:v>
                </c:pt>
                <c:pt idx="194">
                  <c:v>22.4973843616084</c:v>
                </c:pt>
                <c:pt idx="195">
                  <c:v>22.536123244426701</c:v>
                </c:pt>
                <c:pt idx="196">
                  <c:v>22.576029310059798</c:v>
                </c:pt>
                <c:pt idx="197">
                  <c:v>22.613834084103502</c:v>
                </c:pt>
                <c:pt idx="198">
                  <c:v>22.649704620299602</c:v>
                </c:pt>
                <c:pt idx="199">
                  <c:v>22.6849575861388</c:v>
                </c:pt>
                <c:pt idx="200">
                  <c:v>22.7210236038635</c:v>
                </c:pt>
                <c:pt idx="201">
                  <c:v>22.757839393833098</c:v>
                </c:pt>
                <c:pt idx="202">
                  <c:v>22.7965602102446</c:v>
                </c:pt>
                <c:pt idx="203">
                  <c:v>22.834974036277998</c:v>
                </c:pt>
                <c:pt idx="204">
                  <c:v>22.871370979395099</c:v>
                </c:pt>
                <c:pt idx="205">
                  <c:v>22.906294170914599</c:v>
                </c:pt>
                <c:pt idx="206">
                  <c:v>22.941359049105099</c:v>
                </c:pt>
                <c:pt idx="207">
                  <c:v>22.976112750810401</c:v>
                </c:pt>
                <c:pt idx="208">
                  <c:v>23.011487000314101</c:v>
                </c:pt>
                <c:pt idx="209">
                  <c:v>23.047825936922401</c:v>
                </c:pt>
                <c:pt idx="210">
                  <c:v>23.0842097713399</c:v>
                </c:pt>
                <c:pt idx="211">
                  <c:v>23.1195263536966</c:v>
                </c:pt>
                <c:pt idx="212">
                  <c:v>23.152505130561298</c:v>
                </c:pt>
                <c:pt idx="213">
                  <c:v>23.184163947909902</c:v>
                </c:pt>
                <c:pt idx="214">
                  <c:v>23.218003127895201</c:v>
                </c:pt>
                <c:pt idx="215">
                  <c:v>23.253946921794899</c:v>
                </c:pt>
                <c:pt idx="216">
                  <c:v>23.2885749358949</c:v>
                </c:pt>
                <c:pt idx="217">
                  <c:v>23.3213571297883</c:v>
                </c:pt>
                <c:pt idx="218">
                  <c:v>23.354063132133799</c:v>
                </c:pt>
                <c:pt idx="219">
                  <c:v>23.387176287541301</c:v>
                </c:pt>
                <c:pt idx="220">
                  <c:v>23.420941570421199</c:v>
                </c:pt>
                <c:pt idx="221">
                  <c:v>23.454516193079399</c:v>
                </c:pt>
                <c:pt idx="222">
                  <c:v>23.486995011442399</c:v>
                </c:pt>
                <c:pt idx="223">
                  <c:v>23.520691918169302</c:v>
                </c:pt>
                <c:pt idx="224">
                  <c:v>23.552917612351798</c:v>
                </c:pt>
                <c:pt idx="225">
                  <c:v>23.584518353665199</c:v>
                </c:pt>
                <c:pt idx="226">
                  <c:v>23.616179807641998</c:v>
                </c:pt>
                <c:pt idx="227">
                  <c:v>23.647839488458199</c:v>
                </c:pt>
                <c:pt idx="228">
                  <c:v>23.679370866936701</c:v>
                </c:pt>
                <c:pt idx="229">
                  <c:v>23.711098769956401</c:v>
                </c:pt>
                <c:pt idx="230">
                  <c:v>23.741878035938701</c:v>
                </c:pt>
                <c:pt idx="231">
                  <c:v>23.7722862715768</c:v>
                </c:pt>
                <c:pt idx="232">
                  <c:v>23.803546205911999</c:v>
                </c:pt>
                <c:pt idx="233">
                  <c:v>23.8356802371027</c:v>
                </c:pt>
                <c:pt idx="234">
                  <c:v>23.8669126748674</c:v>
                </c:pt>
                <c:pt idx="235">
                  <c:v>23.8955448311774</c:v>
                </c:pt>
                <c:pt idx="236">
                  <c:v>23.9250688801203</c:v>
                </c:pt>
                <c:pt idx="237">
                  <c:v>23.955263729597601</c:v>
                </c:pt>
                <c:pt idx="238">
                  <c:v>23.985561839490099</c:v>
                </c:pt>
                <c:pt idx="239">
                  <c:v>24.014385571573602</c:v>
                </c:pt>
                <c:pt idx="240">
                  <c:v>24.0427265607</c:v>
                </c:pt>
                <c:pt idx="241">
                  <c:v>24.070918869152798</c:v>
                </c:pt>
                <c:pt idx="242">
                  <c:v>24.100177234047699</c:v>
                </c:pt>
                <c:pt idx="243">
                  <c:v>24.130114472409399</c:v>
                </c:pt>
                <c:pt idx="244">
                  <c:v>24.159623847966699</c:v>
                </c:pt>
                <c:pt idx="245">
                  <c:v>24.188168699576199</c:v>
                </c:pt>
                <c:pt idx="246">
                  <c:v>24.216649872567601</c:v>
                </c:pt>
                <c:pt idx="247">
                  <c:v>24.245418087871201</c:v>
                </c:pt>
                <c:pt idx="248">
                  <c:v>24.272285711852302</c:v>
                </c:pt>
                <c:pt idx="249">
                  <c:v>24.299149379744101</c:v>
                </c:pt>
                <c:pt idx="250">
                  <c:v>24.3276249955927</c:v>
                </c:pt>
                <c:pt idx="251">
                  <c:v>24.355792571155298</c:v>
                </c:pt>
                <c:pt idx="252">
                  <c:v>24.3829307612009</c:v>
                </c:pt>
                <c:pt idx="253">
                  <c:v>24.4106104992448</c:v>
                </c:pt>
                <c:pt idx="254">
                  <c:v>24.439492897855299</c:v>
                </c:pt>
                <c:pt idx="255">
                  <c:v>24.466864241480501</c:v>
                </c:pt>
                <c:pt idx="256">
                  <c:v>24.492285413523799</c:v>
                </c:pt>
                <c:pt idx="257">
                  <c:v>24.517773284175298</c:v>
                </c:pt>
                <c:pt idx="258">
                  <c:v>24.543625627872501</c:v>
                </c:pt>
                <c:pt idx="259">
                  <c:v>24.570464412215301</c:v>
                </c:pt>
                <c:pt idx="260">
                  <c:v>24.598097904528601</c:v>
                </c:pt>
                <c:pt idx="261">
                  <c:v>24.6251008693702</c:v>
                </c:pt>
                <c:pt idx="262">
                  <c:v>24.6509558660191</c:v>
                </c:pt>
                <c:pt idx="263">
                  <c:v>24.675064979423201</c:v>
                </c:pt>
                <c:pt idx="264">
                  <c:v>24.700569895763799</c:v>
                </c:pt>
                <c:pt idx="265">
                  <c:v>24.727340485557299</c:v>
                </c:pt>
                <c:pt idx="266">
                  <c:v>24.752130626138801</c:v>
                </c:pt>
                <c:pt idx="267">
                  <c:v>24.7767213246293</c:v>
                </c:pt>
                <c:pt idx="268">
                  <c:v>24.8016181597322</c:v>
                </c:pt>
                <c:pt idx="269">
                  <c:v>24.826810163740301</c:v>
                </c:pt>
                <c:pt idx="270">
                  <c:v>24.850574984712601</c:v>
                </c:pt>
                <c:pt idx="271">
                  <c:v>24.8751046523413</c:v>
                </c:pt>
                <c:pt idx="272">
                  <c:v>24.900990486498799</c:v>
                </c:pt>
                <c:pt idx="273">
                  <c:v>24.9282722764307</c:v>
                </c:pt>
                <c:pt idx="274">
                  <c:v>24.952518731964801</c:v>
                </c:pt>
                <c:pt idx="275">
                  <c:v>24.9745783774549</c:v>
                </c:pt>
                <c:pt idx="276">
                  <c:v>24.9964759634369</c:v>
                </c:pt>
                <c:pt idx="277">
                  <c:v>25.0207305066663</c:v>
                </c:pt>
                <c:pt idx="278">
                  <c:v>25.044861025584801</c:v>
                </c:pt>
                <c:pt idx="279">
                  <c:v>25.069388713084901</c:v>
                </c:pt>
                <c:pt idx="280">
                  <c:v>25.093578588807201</c:v>
                </c:pt>
                <c:pt idx="281">
                  <c:v>25.1178540454212</c:v>
                </c:pt>
                <c:pt idx="282">
                  <c:v>25.140682964047102</c:v>
                </c:pt>
                <c:pt idx="283">
                  <c:v>25.163684341459199</c:v>
                </c:pt>
                <c:pt idx="284">
                  <c:v>25.186706106849801</c:v>
                </c:pt>
                <c:pt idx="285">
                  <c:v>25.210118150023</c:v>
                </c:pt>
                <c:pt idx="286">
                  <c:v>25.232836308024499</c:v>
                </c:pt>
                <c:pt idx="287">
                  <c:v>25.254922493035</c:v>
                </c:pt>
                <c:pt idx="288">
                  <c:v>25.277758387779802</c:v>
                </c:pt>
                <c:pt idx="289">
                  <c:v>25.301187327482801</c:v>
                </c:pt>
                <c:pt idx="290">
                  <c:v>25.324517558838501</c:v>
                </c:pt>
                <c:pt idx="291">
                  <c:v>25.346808064161198</c:v>
                </c:pt>
                <c:pt idx="292">
                  <c:v>25.368616585964599</c:v>
                </c:pt>
                <c:pt idx="293">
                  <c:v>25.3907113640436</c:v>
                </c:pt>
                <c:pt idx="294">
                  <c:v>25.413163382842999</c:v>
                </c:pt>
                <c:pt idx="295">
                  <c:v>25.435856602512601</c:v>
                </c:pt>
                <c:pt idx="296">
                  <c:v>25.457562118325701</c:v>
                </c:pt>
                <c:pt idx="297">
                  <c:v>25.4792432623377</c:v>
                </c:pt>
                <c:pt idx="298">
                  <c:v>25.500399575581799</c:v>
                </c:pt>
                <c:pt idx="299">
                  <c:v>25.5230081526601</c:v>
                </c:pt>
                <c:pt idx="300">
                  <c:v>25.545205220329201</c:v>
                </c:pt>
                <c:pt idx="301">
                  <c:v>25.565195578748298</c:v>
                </c:pt>
                <c:pt idx="302">
                  <c:v>25.587541734774799</c:v>
                </c:pt>
                <c:pt idx="303">
                  <c:v>25.610102348526699</c:v>
                </c:pt>
                <c:pt idx="304">
                  <c:v>25.631121449366901</c:v>
                </c:pt>
                <c:pt idx="305">
                  <c:v>25.651248342929499</c:v>
                </c:pt>
                <c:pt idx="306">
                  <c:v>25.6718593007169</c:v>
                </c:pt>
                <c:pt idx="307">
                  <c:v>25.6935477036251</c:v>
                </c:pt>
                <c:pt idx="308">
                  <c:v>25.715572409405599</c:v>
                </c:pt>
                <c:pt idx="309">
                  <c:v>25.736831065658102</c:v>
                </c:pt>
                <c:pt idx="310">
                  <c:v>25.758391880368698</c:v>
                </c:pt>
                <c:pt idx="311">
                  <c:v>25.779824242186098</c:v>
                </c:pt>
                <c:pt idx="312">
                  <c:v>25.7988737433102</c:v>
                </c:pt>
                <c:pt idx="313">
                  <c:v>25.8168325815199</c:v>
                </c:pt>
                <c:pt idx="314">
                  <c:v>25.837663743504599</c:v>
                </c:pt>
                <c:pt idx="315">
                  <c:v>25.860815611118699</c:v>
                </c:pt>
                <c:pt idx="316">
                  <c:v>25.883578501468001</c:v>
                </c:pt>
                <c:pt idx="317">
                  <c:v>25.902894133576702</c:v>
                </c:pt>
                <c:pt idx="318">
                  <c:v>25.920297656834901</c:v>
                </c:pt>
                <c:pt idx="319">
                  <c:v>25.9406946336636</c:v>
                </c:pt>
                <c:pt idx="320">
                  <c:v>25.962204108208802</c:v>
                </c:pt>
                <c:pt idx="321">
                  <c:v>25.982791552321199</c:v>
                </c:pt>
                <c:pt idx="322">
                  <c:v>26.0019248667349</c:v>
                </c:pt>
                <c:pt idx="323">
                  <c:v>26.022055555004101</c:v>
                </c:pt>
                <c:pt idx="324">
                  <c:v>26.0428192176783</c:v>
                </c:pt>
                <c:pt idx="325">
                  <c:v>26.062451416177598</c:v>
                </c:pt>
                <c:pt idx="326">
                  <c:v>26.081215405654302</c:v>
                </c:pt>
                <c:pt idx="327">
                  <c:v>26.1011896439617</c:v>
                </c:pt>
                <c:pt idx="328">
                  <c:v>26.122269425647001</c:v>
                </c:pt>
                <c:pt idx="329">
                  <c:v>26.142924140765999</c:v>
                </c:pt>
                <c:pt idx="330">
                  <c:v>26.161298968107399</c:v>
                </c:pt>
                <c:pt idx="331">
                  <c:v>26.179326489003799</c:v>
                </c:pt>
                <c:pt idx="332">
                  <c:v>26.199058811768499</c:v>
                </c:pt>
                <c:pt idx="333">
                  <c:v>26.220721245981</c:v>
                </c:pt>
                <c:pt idx="334">
                  <c:v>26.241377861641102</c:v>
                </c:pt>
                <c:pt idx="335">
                  <c:v>26.260542903787201</c:v>
                </c:pt>
                <c:pt idx="336">
                  <c:v>26.280238233276901</c:v>
                </c:pt>
                <c:pt idx="337">
                  <c:v>26.2998024378842</c:v>
                </c:pt>
                <c:pt idx="338">
                  <c:v>26.319144015028101</c:v>
                </c:pt>
                <c:pt idx="339">
                  <c:v>26.337425104515699</c:v>
                </c:pt>
                <c:pt idx="340">
                  <c:v>26.354092322059898</c:v>
                </c:pt>
                <c:pt idx="341">
                  <c:v>26.373109814589299</c:v>
                </c:pt>
                <c:pt idx="342">
                  <c:v>26.393615506679598</c:v>
                </c:pt>
                <c:pt idx="343">
                  <c:v>26.414217637535199</c:v>
                </c:pt>
                <c:pt idx="344">
                  <c:v>26.433705477221601</c:v>
                </c:pt>
                <c:pt idx="345">
                  <c:v>26.451828176948101</c:v>
                </c:pt>
                <c:pt idx="346">
                  <c:v>26.468803527571499</c:v>
                </c:pt>
                <c:pt idx="347">
                  <c:v>26.486761147444799</c:v>
                </c:pt>
                <c:pt idx="348">
                  <c:v>26.506874547667898</c:v>
                </c:pt>
                <c:pt idx="349">
                  <c:v>26.526161121340401</c:v>
                </c:pt>
                <c:pt idx="350">
                  <c:v>26.544856831023999</c:v>
                </c:pt>
                <c:pt idx="351">
                  <c:v>26.5636638537156</c:v>
                </c:pt>
                <c:pt idx="352">
                  <c:v>26.582963852323399</c:v>
                </c:pt>
                <c:pt idx="353">
                  <c:v>26.6037272728217</c:v>
                </c:pt>
                <c:pt idx="354">
                  <c:v>26.6227549563305</c:v>
                </c:pt>
                <c:pt idx="355">
                  <c:v>26.640983866054899</c:v>
                </c:pt>
                <c:pt idx="356">
                  <c:v>26.660605950370002</c:v>
                </c:pt>
                <c:pt idx="357">
                  <c:v>26.679915225891399</c:v>
                </c:pt>
                <c:pt idx="358">
                  <c:v>26.6981952628968</c:v>
                </c:pt>
                <c:pt idx="359">
                  <c:v>26.716446453518898</c:v>
                </c:pt>
                <c:pt idx="360">
                  <c:v>26.733744456463</c:v>
                </c:pt>
                <c:pt idx="361">
                  <c:v>26.7521777612126</c:v>
                </c:pt>
                <c:pt idx="362">
                  <c:v>26.771411804660602</c:v>
                </c:pt>
                <c:pt idx="363">
                  <c:v>26.790951227125699</c:v>
                </c:pt>
                <c:pt idx="364">
                  <c:v>26.8096664268745</c:v>
                </c:pt>
                <c:pt idx="365">
                  <c:v>26.8286036573984</c:v>
                </c:pt>
                <c:pt idx="366">
                  <c:v>26.846503474647101</c:v>
                </c:pt>
                <c:pt idx="367">
                  <c:v>26.864254797029599</c:v>
                </c:pt>
                <c:pt idx="368">
                  <c:v>26.8830156270046</c:v>
                </c:pt>
                <c:pt idx="369">
                  <c:v>26.903260764093702</c:v>
                </c:pt>
                <c:pt idx="370">
                  <c:v>26.923610722076798</c:v>
                </c:pt>
                <c:pt idx="371">
                  <c:v>26.941665462416701</c:v>
                </c:pt>
                <c:pt idx="372">
                  <c:v>26.958729664377799</c:v>
                </c:pt>
                <c:pt idx="373">
                  <c:v>26.976065688402901</c:v>
                </c:pt>
                <c:pt idx="374">
                  <c:v>26.996223609006002</c:v>
                </c:pt>
                <c:pt idx="375">
                  <c:v>27.016094305299401</c:v>
                </c:pt>
                <c:pt idx="376">
                  <c:v>27.034241992233099</c:v>
                </c:pt>
                <c:pt idx="377">
                  <c:v>27.050280173991801</c:v>
                </c:pt>
                <c:pt idx="378">
                  <c:v>27.0678808129964</c:v>
                </c:pt>
                <c:pt idx="379">
                  <c:v>27.0879621150556</c:v>
                </c:pt>
                <c:pt idx="380">
                  <c:v>27.1077560469368</c:v>
                </c:pt>
                <c:pt idx="381">
                  <c:v>27.126353293861499</c:v>
                </c:pt>
                <c:pt idx="382">
                  <c:v>27.143544233057799</c:v>
                </c:pt>
                <c:pt idx="383">
                  <c:v>27.161802920348499</c:v>
                </c:pt>
                <c:pt idx="384">
                  <c:v>27.1791626831412</c:v>
                </c:pt>
                <c:pt idx="385">
                  <c:v>27.197256899309298</c:v>
                </c:pt>
                <c:pt idx="386">
                  <c:v>27.2154254999618</c:v>
                </c:pt>
                <c:pt idx="387">
                  <c:v>27.233180724255298</c:v>
                </c:pt>
                <c:pt idx="388">
                  <c:v>27.251544172975201</c:v>
                </c:pt>
                <c:pt idx="389">
                  <c:v>27.270737683824699</c:v>
                </c:pt>
                <c:pt idx="390">
                  <c:v>27.289350728073799</c:v>
                </c:pt>
                <c:pt idx="391">
                  <c:v>27.306060883788401</c:v>
                </c:pt>
                <c:pt idx="392">
                  <c:v>27.324847178486699</c:v>
                </c:pt>
                <c:pt idx="393">
                  <c:v>27.344787272723799</c:v>
                </c:pt>
                <c:pt idx="394">
                  <c:v>27.3627081930495</c:v>
                </c:pt>
                <c:pt idx="395">
                  <c:v>27.377415729784499</c:v>
                </c:pt>
                <c:pt idx="396">
                  <c:v>27.393992783462199</c:v>
                </c:pt>
                <c:pt idx="397">
                  <c:v>27.413828526964402</c:v>
                </c:pt>
                <c:pt idx="398">
                  <c:v>27.432537002807202</c:v>
                </c:pt>
                <c:pt idx="399">
                  <c:v>27.448960658643699</c:v>
                </c:pt>
                <c:pt idx="400">
                  <c:v>27.4651645450373</c:v>
                </c:pt>
                <c:pt idx="401">
                  <c:v>27.481727840545901</c:v>
                </c:pt>
                <c:pt idx="402">
                  <c:v>27.500385252987101</c:v>
                </c:pt>
                <c:pt idx="403">
                  <c:v>27.519683131525699</c:v>
                </c:pt>
                <c:pt idx="404">
                  <c:v>27.538406959962501</c:v>
                </c:pt>
                <c:pt idx="405">
                  <c:v>27.556328352056699</c:v>
                </c:pt>
                <c:pt idx="406">
                  <c:v>27.574319858097301</c:v>
                </c:pt>
                <c:pt idx="407">
                  <c:v>27.5926546772832</c:v>
                </c:pt>
                <c:pt idx="408">
                  <c:v>27.609248791136402</c:v>
                </c:pt>
                <c:pt idx="409">
                  <c:v>27.625852700607702</c:v>
                </c:pt>
                <c:pt idx="410">
                  <c:v>27.6426735214968</c:v>
                </c:pt>
                <c:pt idx="411">
                  <c:v>27.660094013687399</c:v>
                </c:pt>
                <c:pt idx="412">
                  <c:v>27.677120076378301</c:v>
                </c:pt>
                <c:pt idx="413">
                  <c:v>27.6954889491073</c:v>
                </c:pt>
                <c:pt idx="414">
                  <c:v>27.713574245863601</c:v>
                </c:pt>
                <c:pt idx="415">
                  <c:v>27.7305769570319</c:v>
                </c:pt>
                <c:pt idx="416">
                  <c:v>27.747202154520402</c:v>
                </c:pt>
                <c:pt idx="417">
                  <c:v>27.764122698633599</c:v>
                </c:pt>
                <c:pt idx="418">
                  <c:v>27.781231055223099</c:v>
                </c:pt>
                <c:pt idx="419">
                  <c:v>27.7982419162146</c:v>
                </c:pt>
                <c:pt idx="420">
                  <c:v>27.8135722044203</c:v>
                </c:pt>
                <c:pt idx="421">
                  <c:v>27.829337546532798</c:v>
                </c:pt>
                <c:pt idx="422">
                  <c:v>27.846752218292099</c:v>
                </c:pt>
                <c:pt idx="423">
                  <c:v>27.865345169039902</c:v>
                </c:pt>
                <c:pt idx="424">
                  <c:v>27.8833385929392</c:v>
                </c:pt>
                <c:pt idx="425">
                  <c:v>27.8997858687</c:v>
                </c:pt>
                <c:pt idx="426">
                  <c:v>27.915548154008199</c:v>
                </c:pt>
                <c:pt idx="427">
                  <c:v>27.9326377359661</c:v>
                </c:pt>
                <c:pt idx="428">
                  <c:v>27.9499384563698</c:v>
                </c:pt>
                <c:pt idx="429">
                  <c:v>27.966484913934298</c:v>
                </c:pt>
                <c:pt idx="430">
                  <c:v>27.9815581664066</c:v>
                </c:pt>
                <c:pt idx="431">
                  <c:v>27.998046241800601</c:v>
                </c:pt>
                <c:pt idx="432">
                  <c:v>28.015014002153301</c:v>
                </c:pt>
                <c:pt idx="433">
                  <c:v>28.031341500725201</c:v>
                </c:pt>
                <c:pt idx="434">
                  <c:v>28.046815998697902</c:v>
                </c:pt>
                <c:pt idx="435">
                  <c:v>28.0633789121059</c:v>
                </c:pt>
                <c:pt idx="436">
                  <c:v>28.081401023714601</c:v>
                </c:pt>
                <c:pt idx="437">
                  <c:v>28.098486607039501</c:v>
                </c:pt>
                <c:pt idx="438">
                  <c:v>28.115473000656401</c:v>
                </c:pt>
                <c:pt idx="439">
                  <c:v>28.132526342483999</c:v>
                </c:pt>
                <c:pt idx="440">
                  <c:v>28.147654322894901</c:v>
                </c:pt>
                <c:pt idx="441">
                  <c:v>28.162806161262399</c:v>
                </c:pt>
                <c:pt idx="442">
                  <c:v>28.178977753259399</c:v>
                </c:pt>
                <c:pt idx="443">
                  <c:v>28.196127016511699</c:v>
                </c:pt>
                <c:pt idx="444">
                  <c:v>28.2140020122301</c:v>
                </c:pt>
                <c:pt idx="445">
                  <c:v>28.229856556452599</c:v>
                </c:pt>
                <c:pt idx="446">
                  <c:v>28.244995636949401</c:v>
                </c:pt>
                <c:pt idx="447">
                  <c:v>28.2610163637037</c:v>
                </c:pt>
                <c:pt idx="448">
                  <c:v>28.277179492092799</c:v>
                </c:pt>
                <c:pt idx="449">
                  <c:v>28.2937659008686</c:v>
                </c:pt>
                <c:pt idx="450">
                  <c:v>28.310405420614401</c:v>
                </c:pt>
                <c:pt idx="451">
                  <c:v>28.325591432956301</c:v>
                </c:pt>
                <c:pt idx="452">
                  <c:v>28.339510464910902</c:v>
                </c:pt>
                <c:pt idx="453">
                  <c:v>28.3555503672541</c:v>
                </c:pt>
                <c:pt idx="454">
                  <c:v>28.371454736480999</c:v>
                </c:pt>
                <c:pt idx="455">
                  <c:v>28.388216932060701</c:v>
                </c:pt>
                <c:pt idx="456">
                  <c:v>28.404545488588202</c:v>
                </c:pt>
                <c:pt idx="457">
                  <c:v>28.4194308975257</c:v>
                </c:pt>
                <c:pt idx="458">
                  <c:v>28.432760845444701</c:v>
                </c:pt>
                <c:pt idx="459">
                  <c:v>28.449947968620101</c:v>
                </c:pt>
                <c:pt idx="460">
                  <c:v>28.467867354006401</c:v>
                </c:pt>
                <c:pt idx="461">
                  <c:v>28.481754587490901</c:v>
                </c:pt>
                <c:pt idx="462">
                  <c:v>28.493587108878401</c:v>
                </c:pt>
                <c:pt idx="463">
                  <c:v>28.5077112239976</c:v>
                </c:pt>
                <c:pt idx="464">
                  <c:v>28.524627058421</c:v>
                </c:pt>
                <c:pt idx="465">
                  <c:v>28.542201671161401</c:v>
                </c:pt>
                <c:pt idx="466">
                  <c:v>28.558299371965099</c:v>
                </c:pt>
                <c:pt idx="467">
                  <c:v>28.572057350788</c:v>
                </c:pt>
                <c:pt idx="468">
                  <c:v>28.5869420130518</c:v>
                </c:pt>
                <c:pt idx="469">
                  <c:v>28.6026812506406</c:v>
                </c:pt>
                <c:pt idx="470">
                  <c:v>28.6178025604247</c:v>
                </c:pt>
                <c:pt idx="471">
                  <c:v>28.633122058609601</c:v>
                </c:pt>
                <c:pt idx="472">
                  <c:v>28.647716294575901</c:v>
                </c:pt>
                <c:pt idx="473">
                  <c:v>28.662513466342801</c:v>
                </c:pt>
                <c:pt idx="474">
                  <c:v>28.676589349326299</c:v>
                </c:pt>
                <c:pt idx="475">
                  <c:v>28.6911163888633</c:v>
                </c:pt>
                <c:pt idx="476">
                  <c:v>28.7059463071705</c:v>
                </c:pt>
                <c:pt idx="477">
                  <c:v>28.720348999340601</c:v>
                </c:pt>
                <c:pt idx="478">
                  <c:v>28.7335801822991</c:v>
                </c:pt>
                <c:pt idx="479">
                  <c:v>28.7466887714703</c:v>
                </c:pt>
                <c:pt idx="480">
                  <c:v>28.761404443947601</c:v>
                </c:pt>
                <c:pt idx="481">
                  <c:v>28.776428326192701</c:v>
                </c:pt>
                <c:pt idx="482">
                  <c:v>28.790282395069902</c:v>
                </c:pt>
                <c:pt idx="483">
                  <c:v>28.805350781594701</c:v>
                </c:pt>
                <c:pt idx="484">
                  <c:v>28.8208570113168</c:v>
                </c:pt>
                <c:pt idx="485">
                  <c:v>28.835583245031501</c:v>
                </c:pt>
                <c:pt idx="486">
                  <c:v>28.8483502250544</c:v>
                </c:pt>
                <c:pt idx="487">
                  <c:v>28.860879017304502</c:v>
                </c:pt>
                <c:pt idx="488">
                  <c:v>28.874922460163699</c:v>
                </c:pt>
                <c:pt idx="489">
                  <c:v>28.889655949399501</c:v>
                </c:pt>
                <c:pt idx="490">
                  <c:v>28.902311823224998</c:v>
                </c:pt>
                <c:pt idx="491">
                  <c:v>28.915081535233199</c:v>
                </c:pt>
                <c:pt idx="492">
                  <c:v>28.930053768807898</c:v>
                </c:pt>
                <c:pt idx="493">
                  <c:v>28.945796294945001</c:v>
                </c:pt>
                <c:pt idx="494">
                  <c:v>28.959166762747898</c:v>
                </c:pt>
                <c:pt idx="495">
                  <c:v>28.971580006205802</c:v>
                </c:pt>
                <c:pt idx="496">
                  <c:v>28.9839137323955</c:v>
                </c:pt>
                <c:pt idx="497">
                  <c:v>28.9977528306297</c:v>
                </c:pt>
                <c:pt idx="498">
                  <c:v>29.010799890028601</c:v>
                </c:pt>
                <c:pt idx="499">
                  <c:v>29.0239837507911</c:v>
                </c:pt>
                <c:pt idx="500">
                  <c:v>29.038322105219901</c:v>
                </c:pt>
                <c:pt idx="501">
                  <c:v>29.052921029808498</c:v>
                </c:pt>
                <c:pt idx="502">
                  <c:v>29.066447068557402</c:v>
                </c:pt>
                <c:pt idx="503">
                  <c:v>29.076749542294198</c:v>
                </c:pt>
                <c:pt idx="504">
                  <c:v>29.0878141930853</c:v>
                </c:pt>
                <c:pt idx="505">
                  <c:v>29.1013660423273</c:v>
                </c:pt>
                <c:pt idx="506">
                  <c:v>29.1152040664815</c:v>
                </c:pt>
                <c:pt idx="507">
                  <c:v>29.127717248752401</c:v>
                </c:pt>
                <c:pt idx="508">
                  <c:v>29.140202089679502</c:v>
                </c:pt>
                <c:pt idx="509">
                  <c:v>29.153948704465598</c:v>
                </c:pt>
                <c:pt idx="510">
                  <c:v>29.168194005995201</c:v>
                </c:pt>
                <c:pt idx="511">
                  <c:v>29.179630989637101</c:v>
                </c:pt>
                <c:pt idx="512">
                  <c:v>29.190857596700599</c:v>
                </c:pt>
                <c:pt idx="513">
                  <c:v>29.20295028028</c:v>
                </c:pt>
                <c:pt idx="514">
                  <c:v>29.216895070469601</c:v>
                </c:pt>
                <c:pt idx="515">
                  <c:v>29.230202669090701</c:v>
                </c:pt>
                <c:pt idx="516">
                  <c:v>29.242387191321001</c:v>
                </c:pt>
                <c:pt idx="517">
                  <c:v>29.2539550826049</c:v>
                </c:pt>
                <c:pt idx="518">
                  <c:v>29.2666156784375</c:v>
                </c:pt>
                <c:pt idx="519">
                  <c:v>29.2795292086819</c:v>
                </c:pt>
                <c:pt idx="520">
                  <c:v>29.291358501744199</c:v>
                </c:pt>
                <c:pt idx="521">
                  <c:v>29.301447576719301</c:v>
                </c:pt>
                <c:pt idx="522">
                  <c:v>29.312361531179601</c:v>
                </c:pt>
                <c:pt idx="523">
                  <c:v>29.324868579015501</c:v>
                </c:pt>
                <c:pt idx="524">
                  <c:v>29.3380337118905</c:v>
                </c:pt>
                <c:pt idx="525">
                  <c:v>29.3499721055496</c:v>
                </c:pt>
                <c:pt idx="526">
                  <c:v>29.3606129443497</c:v>
                </c:pt>
                <c:pt idx="527">
                  <c:v>29.371574465508701</c:v>
                </c:pt>
                <c:pt idx="528">
                  <c:v>29.3830832608005</c:v>
                </c:pt>
                <c:pt idx="529">
                  <c:v>29.395027648213802</c:v>
                </c:pt>
                <c:pt idx="530">
                  <c:v>29.406581016259199</c:v>
                </c:pt>
                <c:pt idx="531">
                  <c:v>29.418008719574299</c:v>
                </c:pt>
                <c:pt idx="532">
                  <c:v>29.429879535547599</c:v>
                </c:pt>
                <c:pt idx="533">
                  <c:v>29.441425552374898</c:v>
                </c:pt>
                <c:pt idx="534">
                  <c:v>29.452034307978</c:v>
                </c:pt>
                <c:pt idx="535">
                  <c:v>29.462787545667499</c:v>
                </c:pt>
                <c:pt idx="536">
                  <c:v>29.4736940624102</c:v>
                </c:pt>
                <c:pt idx="537">
                  <c:v>29.485472736143301</c:v>
                </c:pt>
                <c:pt idx="538">
                  <c:v>29.497442814260999</c:v>
                </c:pt>
                <c:pt idx="539">
                  <c:v>29.509214852679001</c:v>
                </c:pt>
                <c:pt idx="540">
                  <c:v>29.519358219494201</c:v>
                </c:pt>
                <c:pt idx="541">
                  <c:v>29.529666334654301</c:v>
                </c:pt>
                <c:pt idx="542">
                  <c:v>29.541043984237199</c:v>
                </c:pt>
                <c:pt idx="543">
                  <c:v>29.5534875306315</c:v>
                </c:pt>
                <c:pt idx="544">
                  <c:v>29.5646611536494</c:v>
                </c:pt>
                <c:pt idx="545">
                  <c:v>29.574333827959698</c:v>
                </c:pt>
                <c:pt idx="546">
                  <c:v>29.585622977669601</c:v>
                </c:pt>
                <c:pt idx="547">
                  <c:v>29.5970761374167</c:v>
                </c:pt>
                <c:pt idx="548">
                  <c:v>29.608161855235799</c:v>
                </c:pt>
                <c:pt idx="549">
                  <c:v>29.618344982264698</c:v>
                </c:pt>
                <c:pt idx="550">
                  <c:v>29.629309932397099</c:v>
                </c:pt>
                <c:pt idx="551">
                  <c:v>29.640780727222001</c:v>
                </c:pt>
                <c:pt idx="552">
                  <c:v>29.653397001448699</c:v>
                </c:pt>
                <c:pt idx="553">
                  <c:v>29.663779870882301</c:v>
                </c:pt>
                <c:pt idx="554">
                  <c:v>29.674310209091001</c:v>
                </c:pt>
                <c:pt idx="555">
                  <c:v>29.684474045426199</c:v>
                </c:pt>
                <c:pt idx="556">
                  <c:v>29.695520144311701</c:v>
                </c:pt>
                <c:pt idx="557">
                  <c:v>29.706418446854499</c:v>
                </c:pt>
                <c:pt idx="558">
                  <c:v>29.7169773403329</c:v>
                </c:pt>
                <c:pt idx="559">
                  <c:v>29.727319246414801</c:v>
                </c:pt>
                <c:pt idx="560">
                  <c:v>29.737717365446802</c:v>
                </c:pt>
                <c:pt idx="561">
                  <c:v>29.7486580852309</c:v>
                </c:pt>
                <c:pt idx="562">
                  <c:v>29.758605032782398</c:v>
                </c:pt>
                <c:pt idx="563">
                  <c:v>29.7698755649769</c:v>
                </c:pt>
                <c:pt idx="564">
                  <c:v>29.780472438086399</c:v>
                </c:pt>
                <c:pt idx="565">
                  <c:v>29.791465970953499</c:v>
                </c:pt>
                <c:pt idx="566">
                  <c:v>29.802028647480899</c:v>
                </c:pt>
                <c:pt idx="567">
                  <c:v>29.8120525967581</c:v>
                </c:pt>
                <c:pt idx="568">
                  <c:v>29.820590265301298</c:v>
                </c:pt>
                <c:pt idx="569">
                  <c:v>29.830290511365199</c:v>
                </c:pt>
                <c:pt idx="570">
                  <c:v>29.8415426245177</c:v>
                </c:pt>
                <c:pt idx="571">
                  <c:v>29.852076122274699</c:v>
                </c:pt>
                <c:pt idx="572">
                  <c:v>29.861689645087601</c:v>
                </c:pt>
                <c:pt idx="573">
                  <c:v>29.8714597879199</c:v>
                </c:pt>
                <c:pt idx="574">
                  <c:v>29.8817354462082</c:v>
                </c:pt>
                <c:pt idx="575">
                  <c:v>29.892359525275101</c:v>
                </c:pt>
                <c:pt idx="576">
                  <c:v>29.9005986148284</c:v>
                </c:pt>
                <c:pt idx="577">
                  <c:v>29.9096568688235</c:v>
                </c:pt>
                <c:pt idx="578">
                  <c:v>29.918948273797699</c:v>
                </c:pt>
                <c:pt idx="579">
                  <c:v>29.929137318795</c:v>
                </c:pt>
                <c:pt idx="580">
                  <c:v>29.9380064815042</c:v>
                </c:pt>
                <c:pt idx="581">
                  <c:v>29.947166036154002</c:v>
                </c:pt>
                <c:pt idx="582">
                  <c:v>29.9570883818437</c:v>
                </c:pt>
                <c:pt idx="583">
                  <c:v>29.966881552236401</c:v>
                </c:pt>
                <c:pt idx="584">
                  <c:v>29.977484884656199</c:v>
                </c:pt>
                <c:pt idx="585">
                  <c:v>29.9859900663639</c:v>
                </c:pt>
                <c:pt idx="586">
                  <c:v>29.994750313731</c:v>
                </c:pt>
                <c:pt idx="587">
                  <c:v>30.003806823684599</c:v>
                </c:pt>
                <c:pt idx="588">
                  <c:v>30.014267401290802</c:v>
                </c:pt>
                <c:pt idx="589">
                  <c:v>30.0238780374494</c:v>
                </c:pt>
                <c:pt idx="590">
                  <c:v>30.0322806938658</c:v>
                </c:pt>
                <c:pt idx="591">
                  <c:v>30.04079758004</c:v>
                </c:pt>
                <c:pt idx="592">
                  <c:v>30.0501827029073</c:v>
                </c:pt>
                <c:pt idx="593">
                  <c:v>30.0602676810392</c:v>
                </c:pt>
                <c:pt idx="594">
                  <c:v>30.070224351221299</c:v>
                </c:pt>
                <c:pt idx="595">
                  <c:v>30.0800515456393</c:v>
                </c:pt>
                <c:pt idx="596">
                  <c:v>30.088852916391499</c:v>
                </c:pt>
                <c:pt idx="597">
                  <c:v>30.0968260814596</c:v>
                </c:pt>
                <c:pt idx="598">
                  <c:v>30.104925911454799</c:v>
                </c:pt>
                <c:pt idx="599">
                  <c:v>30.114050990920301</c:v>
                </c:pt>
                <c:pt idx="600">
                  <c:v>30.123098870456801</c:v>
                </c:pt>
                <c:pt idx="601">
                  <c:v>30.131486615245901</c:v>
                </c:pt>
                <c:pt idx="602">
                  <c:v>30.140816997632498</c:v>
                </c:pt>
                <c:pt idx="603">
                  <c:v>30.1508600399649</c:v>
                </c:pt>
                <c:pt idx="604">
                  <c:v>30.160203567458002</c:v>
                </c:pt>
                <c:pt idx="605">
                  <c:v>30.167284802401401</c:v>
                </c:pt>
                <c:pt idx="606">
                  <c:v>30.175078183170601</c:v>
                </c:pt>
                <c:pt idx="607">
                  <c:v>30.1837836406593</c:v>
                </c:pt>
                <c:pt idx="608">
                  <c:v>30.193145175236602</c:v>
                </c:pt>
                <c:pt idx="609">
                  <c:v>30.201703211183901</c:v>
                </c:pt>
                <c:pt idx="610">
                  <c:v>30.210693534146301</c:v>
                </c:pt>
                <c:pt idx="611">
                  <c:v>30.219139248147801</c:v>
                </c:pt>
                <c:pt idx="612">
                  <c:v>30.2287852035629</c:v>
                </c:pt>
                <c:pt idx="613">
                  <c:v>30.235820245440401</c:v>
                </c:pt>
                <c:pt idx="614">
                  <c:v>30.243479629012</c:v>
                </c:pt>
                <c:pt idx="615">
                  <c:v>30.250942256072801</c:v>
                </c:pt>
                <c:pt idx="616">
                  <c:v>30.260736037351101</c:v>
                </c:pt>
                <c:pt idx="617">
                  <c:v>30.270114407342</c:v>
                </c:pt>
                <c:pt idx="618">
                  <c:v>30.2786101328429</c:v>
                </c:pt>
                <c:pt idx="619">
                  <c:v>30.287054785180501</c:v>
                </c:pt>
                <c:pt idx="620">
                  <c:v>30.295807092932499</c:v>
                </c:pt>
                <c:pt idx="621">
                  <c:v>30.304181241732</c:v>
                </c:pt>
                <c:pt idx="622">
                  <c:v>30.311853818416601</c:v>
                </c:pt>
                <c:pt idx="623">
                  <c:v>30.319673631589399</c:v>
                </c:pt>
                <c:pt idx="624">
                  <c:v>30.3284068945953</c:v>
                </c:pt>
                <c:pt idx="625">
                  <c:v>30.337519566293299</c:v>
                </c:pt>
                <c:pt idx="626">
                  <c:v>30.345488178216101</c:v>
                </c:pt>
                <c:pt idx="627">
                  <c:v>30.353465906101199</c:v>
                </c:pt>
                <c:pt idx="628">
                  <c:v>30.361427516372999</c:v>
                </c:pt>
                <c:pt idx="629">
                  <c:v>30.369022158598</c:v>
                </c:pt>
                <c:pt idx="630">
                  <c:v>30.376795066948901</c:v>
                </c:pt>
                <c:pt idx="631">
                  <c:v>30.384689842688299</c:v>
                </c:pt>
                <c:pt idx="632">
                  <c:v>30.393044654785498</c:v>
                </c:pt>
                <c:pt idx="633">
                  <c:v>30.400854780669199</c:v>
                </c:pt>
                <c:pt idx="634">
                  <c:v>30.407913723858101</c:v>
                </c:pt>
                <c:pt idx="635">
                  <c:v>30.416252026342899</c:v>
                </c:pt>
                <c:pt idx="636">
                  <c:v>30.4233125755019</c:v>
                </c:pt>
                <c:pt idx="637">
                  <c:v>30.429980844060701</c:v>
                </c:pt>
                <c:pt idx="638">
                  <c:v>30.436931546246999</c:v>
                </c:pt>
                <c:pt idx="639">
                  <c:v>30.444283006920799</c:v>
                </c:pt>
                <c:pt idx="640">
                  <c:v>30.453219770986799</c:v>
                </c:pt>
                <c:pt idx="641">
                  <c:v>30.4613290391679</c:v>
                </c:pt>
                <c:pt idx="642">
                  <c:v>30.469602371752099</c:v>
                </c:pt>
                <c:pt idx="643">
                  <c:v>30.477147476032901</c:v>
                </c:pt>
                <c:pt idx="644">
                  <c:v>30.484100847699601</c:v>
                </c:pt>
                <c:pt idx="645">
                  <c:v>30.4915004284885</c:v>
                </c:pt>
                <c:pt idx="646">
                  <c:v>30.4995052892213</c:v>
                </c:pt>
                <c:pt idx="647">
                  <c:v>30.506687343639801</c:v>
                </c:pt>
                <c:pt idx="648">
                  <c:v>30.513492841065499</c:v>
                </c:pt>
                <c:pt idx="649">
                  <c:v>30.519994359649299</c:v>
                </c:pt>
                <c:pt idx="650">
                  <c:v>30.528445530396201</c:v>
                </c:pt>
                <c:pt idx="651">
                  <c:v>30.536304697836201</c:v>
                </c:pt>
                <c:pt idx="652">
                  <c:v>30.542548227487501</c:v>
                </c:pt>
                <c:pt idx="653">
                  <c:v>30.5487424869251</c:v>
                </c:pt>
                <c:pt idx="654">
                  <c:v>30.556479207971002</c:v>
                </c:pt>
                <c:pt idx="655">
                  <c:v>30.565386595077001</c:v>
                </c:pt>
                <c:pt idx="656">
                  <c:v>30.5721355670774</c:v>
                </c:pt>
                <c:pt idx="657">
                  <c:v>30.5779806830285</c:v>
                </c:pt>
                <c:pt idx="658">
                  <c:v>30.585056774727999</c:v>
                </c:pt>
                <c:pt idx="659">
                  <c:v>30.591916698289701</c:v>
                </c:pt>
                <c:pt idx="660">
                  <c:v>30.598233819463601</c:v>
                </c:pt>
                <c:pt idx="661">
                  <c:v>30.6051875135587</c:v>
                </c:pt>
                <c:pt idx="662">
                  <c:v>30.6127694529469</c:v>
                </c:pt>
                <c:pt idx="663">
                  <c:v>30.620554784877001</c:v>
                </c:pt>
                <c:pt idx="664">
                  <c:v>30.626655873174698</c:v>
                </c:pt>
                <c:pt idx="665">
                  <c:v>30.632928242791799</c:v>
                </c:pt>
                <c:pt idx="666">
                  <c:v>30.6401702155819</c:v>
                </c:pt>
                <c:pt idx="667">
                  <c:v>30.647601375609799</c:v>
                </c:pt>
                <c:pt idx="668">
                  <c:v>30.6546724659839</c:v>
                </c:pt>
                <c:pt idx="669">
                  <c:v>30.661318198372499</c:v>
                </c:pt>
                <c:pt idx="670">
                  <c:v>30.668027759959202</c:v>
                </c:pt>
                <c:pt idx="671">
                  <c:v>30.675158840612401</c:v>
                </c:pt>
                <c:pt idx="672">
                  <c:v>30.6820730419239</c:v>
                </c:pt>
                <c:pt idx="673">
                  <c:v>30.689517321658698</c:v>
                </c:pt>
                <c:pt idx="674">
                  <c:v>30.697029354470001</c:v>
                </c:pt>
                <c:pt idx="675">
                  <c:v>30.702704918146299</c:v>
                </c:pt>
                <c:pt idx="676">
                  <c:v>30.708261104175602</c:v>
                </c:pt>
                <c:pt idx="677">
                  <c:v>30.715060910099801</c:v>
                </c:pt>
                <c:pt idx="678">
                  <c:v>30.7224302462328</c:v>
                </c:pt>
                <c:pt idx="679">
                  <c:v>30.729844949931898</c:v>
                </c:pt>
                <c:pt idx="680">
                  <c:v>30.737150978371201</c:v>
                </c:pt>
                <c:pt idx="681">
                  <c:v>30.7442804884348</c:v>
                </c:pt>
                <c:pt idx="682">
                  <c:v>30.749927858112901</c:v>
                </c:pt>
                <c:pt idx="683">
                  <c:v>30.755828297396299</c:v>
                </c:pt>
                <c:pt idx="684">
                  <c:v>30.761785282434801</c:v>
                </c:pt>
                <c:pt idx="685">
                  <c:v>30.768513772471199</c:v>
                </c:pt>
                <c:pt idx="686">
                  <c:v>30.7748075278882</c:v>
                </c:pt>
                <c:pt idx="687">
                  <c:v>30.780780129226901</c:v>
                </c:pt>
                <c:pt idx="688">
                  <c:v>30.787951843070601</c:v>
                </c:pt>
                <c:pt idx="689">
                  <c:v>30.7963114298039</c:v>
                </c:pt>
                <c:pt idx="690">
                  <c:v>30.803228633259799</c:v>
                </c:pt>
                <c:pt idx="691">
                  <c:v>30.8087024300502</c:v>
                </c:pt>
                <c:pt idx="692">
                  <c:v>30.814626734780902</c:v>
                </c:pt>
                <c:pt idx="693">
                  <c:v>30.821534525624902</c:v>
                </c:pt>
                <c:pt idx="694">
                  <c:v>30.828180924190999</c:v>
                </c:pt>
                <c:pt idx="695">
                  <c:v>30.834165655901</c:v>
                </c:pt>
                <c:pt idx="696">
                  <c:v>30.840479010644401</c:v>
                </c:pt>
                <c:pt idx="697">
                  <c:v>30.847917980148502</c:v>
                </c:pt>
                <c:pt idx="698">
                  <c:v>30.8539755743646</c:v>
                </c:pt>
                <c:pt idx="699">
                  <c:v>30.859143973693701</c:v>
                </c:pt>
                <c:pt idx="700">
                  <c:v>30.8648024021903</c:v>
                </c:pt>
                <c:pt idx="701">
                  <c:v>30.8718915150565</c:v>
                </c:pt>
                <c:pt idx="702">
                  <c:v>30.879861021921801</c:v>
                </c:pt>
                <c:pt idx="703">
                  <c:v>30.8858845800852</c:v>
                </c:pt>
                <c:pt idx="704">
                  <c:v>30.891169744172199</c:v>
                </c:pt>
                <c:pt idx="705">
                  <c:v>30.896244850772099</c:v>
                </c:pt>
                <c:pt idx="706">
                  <c:v>30.903215768078901</c:v>
                </c:pt>
                <c:pt idx="707">
                  <c:v>30.909272982974599</c:v>
                </c:pt>
                <c:pt idx="708">
                  <c:v>30.9151641114562</c:v>
                </c:pt>
                <c:pt idx="709">
                  <c:v>30.920999898908601</c:v>
                </c:pt>
                <c:pt idx="710">
                  <c:v>30.926579596140801</c:v>
                </c:pt>
                <c:pt idx="711">
                  <c:v>30.933640237420398</c:v>
                </c:pt>
                <c:pt idx="712">
                  <c:v>30.9397184298602</c:v>
                </c:pt>
                <c:pt idx="713">
                  <c:v>30.945240840296702</c:v>
                </c:pt>
                <c:pt idx="714">
                  <c:v>30.950684030867599</c:v>
                </c:pt>
                <c:pt idx="715">
                  <c:v>30.957346092885199</c:v>
                </c:pt>
                <c:pt idx="716">
                  <c:v>30.963064427198201</c:v>
                </c:pt>
                <c:pt idx="717">
                  <c:v>30.969395134047598</c:v>
                </c:pt>
                <c:pt idx="718">
                  <c:v>30.975804201096601</c:v>
                </c:pt>
                <c:pt idx="719">
                  <c:v>30.9818912376013</c:v>
                </c:pt>
                <c:pt idx="720">
                  <c:v>30.988855068204899</c:v>
                </c:pt>
                <c:pt idx="721">
                  <c:v>30.9949884782142</c:v>
                </c:pt>
                <c:pt idx="722">
                  <c:v>30.999302372380999</c:v>
                </c:pt>
                <c:pt idx="723">
                  <c:v>31.004536610587198</c:v>
                </c:pt>
                <c:pt idx="724">
                  <c:v>31.010059081778401</c:v>
                </c:pt>
                <c:pt idx="725">
                  <c:v>31.016006534280599</c:v>
                </c:pt>
                <c:pt idx="726">
                  <c:v>31.0210677493303</c:v>
                </c:pt>
                <c:pt idx="727">
                  <c:v>31.0273985979236</c:v>
                </c:pt>
                <c:pt idx="728">
                  <c:v>31.034070898922</c:v>
                </c:pt>
                <c:pt idx="729">
                  <c:v>31.0399282627221</c:v>
                </c:pt>
                <c:pt idx="730">
                  <c:v>31.045023562456301</c:v>
                </c:pt>
                <c:pt idx="731">
                  <c:v>31.050988577070601</c:v>
                </c:pt>
                <c:pt idx="732">
                  <c:v>31.056652820807901</c:v>
                </c:pt>
                <c:pt idx="733">
                  <c:v>31.062957104120901</c:v>
                </c:pt>
                <c:pt idx="734">
                  <c:v>31.068992603530699</c:v>
                </c:pt>
                <c:pt idx="735">
                  <c:v>31.075116728419498</c:v>
                </c:pt>
                <c:pt idx="736">
                  <c:v>31.080718873280599</c:v>
                </c:pt>
                <c:pt idx="737">
                  <c:v>31.087104981640898</c:v>
                </c:pt>
                <c:pt idx="738">
                  <c:v>31.092260885364102</c:v>
                </c:pt>
                <c:pt idx="739">
                  <c:v>31.097224625993501</c:v>
                </c:pt>
                <c:pt idx="740">
                  <c:v>31.1028657205873</c:v>
                </c:pt>
                <c:pt idx="741">
                  <c:v>31.108213614302802</c:v>
                </c:pt>
                <c:pt idx="742">
                  <c:v>31.114130183711101</c:v>
                </c:pt>
                <c:pt idx="743">
                  <c:v>31.1195167132115</c:v>
                </c:pt>
                <c:pt idx="744">
                  <c:v>31.125585501641101</c:v>
                </c:pt>
                <c:pt idx="745">
                  <c:v>31.130583960627099</c:v>
                </c:pt>
                <c:pt idx="746">
                  <c:v>31.1356127019883</c:v>
                </c:pt>
                <c:pt idx="747">
                  <c:v>31.141148842482899</c:v>
                </c:pt>
                <c:pt idx="748">
                  <c:v>31.146861165471101</c:v>
                </c:pt>
                <c:pt idx="749">
                  <c:v>31.152552041888299</c:v>
                </c:pt>
                <c:pt idx="750">
                  <c:v>31.158225023969699</c:v>
                </c:pt>
                <c:pt idx="751">
                  <c:v>31.1637892814074</c:v>
                </c:pt>
                <c:pt idx="752">
                  <c:v>31.169381283073299</c:v>
                </c:pt>
                <c:pt idx="753">
                  <c:v>31.174100147284701</c:v>
                </c:pt>
                <c:pt idx="754">
                  <c:v>31.179352304220199</c:v>
                </c:pt>
                <c:pt idx="755">
                  <c:v>31.184748020576201</c:v>
                </c:pt>
                <c:pt idx="756">
                  <c:v>31.191563313953601</c:v>
                </c:pt>
                <c:pt idx="757">
                  <c:v>31.197664936551401</c:v>
                </c:pt>
                <c:pt idx="758">
                  <c:v>31.203958357611999</c:v>
                </c:pt>
                <c:pt idx="759">
                  <c:v>31.2094188700205</c:v>
                </c:pt>
                <c:pt idx="760">
                  <c:v>31.214704489168099</c:v>
                </c:pt>
                <c:pt idx="761">
                  <c:v>31.219848623624198</c:v>
                </c:pt>
                <c:pt idx="762">
                  <c:v>31.225785217619698</c:v>
                </c:pt>
                <c:pt idx="763">
                  <c:v>31.230647583082</c:v>
                </c:pt>
                <c:pt idx="764">
                  <c:v>31.236446860387201</c:v>
                </c:pt>
                <c:pt idx="765">
                  <c:v>31.241315950120299</c:v>
                </c:pt>
                <c:pt idx="766">
                  <c:v>31.246236701931899</c:v>
                </c:pt>
                <c:pt idx="767">
                  <c:v>31.251261676226399</c:v>
                </c:pt>
                <c:pt idx="768">
                  <c:v>31.255880625033601</c:v>
                </c:pt>
                <c:pt idx="769">
                  <c:v>31.260713622085799</c:v>
                </c:pt>
                <c:pt idx="770">
                  <c:v>31.267071684912398</c:v>
                </c:pt>
                <c:pt idx="771">
                  <c:v>31.272558300642402</c:v>
                </c:pt>
                <c:pt idx="772">
                  <c:v>31.277406962074799</c:v>
                </c:pt>
                <c:pt idx="773">
                  <c:v>31.281953593271101</c:v>
                </c:pt>
                <c:pt idx="774">
                  <c:v>31.2881932937042</c:v>
                </c:pt>
                <c:pt idx="775">
                  <c:v>31.294059224248802</c:v>
                </c:pt>
                <c:pt idx="776">
                  <c:v>31.298877980788902</c:v>
                </c:pt>
                <c:pt idx="777">
                  <c:v>31.303831436573599</c:v>
                </c:pt>
                <c:pt idx="778">
                  <c:v>31.308873212468999</c:v>
                </c:pt>
                <c:pt idx="779">
                  <c:v>31.313860376259999</c:v>
                </c:pt>
                <c:pt idx="780">
                  <c:v>31.318268034925101</c:v>
                </c:pt>
                <c:pt idx="781">
                  <c:v>31.323065606152401</c:v>
                </c:pt>
                <c:pt idx="782">
                  <c:v>31.328031061446801</c:v>
                </c:pt>
                <c:pt idx="783">
                  <c:v>31.333268714808</c:v>
                </c:pt>
                <c:pt idx="784">
                  <c:v>31.337893722391701</c:v>
                </c:pt>
                <c:pt idx="785">
                  <c:v>31.343444128483899</c:v>
                </c:pt>
                <c:pt idx="786">
                  <c:v>31.348334873521001</c:v>
                </c:pt>
                <c:pt idx="787">
                  <c:v>31.352952568427401</c:v>
                </c:pt>
                <c:pt idx="788">
                  <c:v>31.3573723907557</c:v>
                </c:pt>
                <c:pt idx="789">
                  <c:v>31.3618310624888</c:v>
                </c:pt>
                <c:pt idx="790">
                  <c:v>31.367342806747001</c:v>
                </c:pt>
                <c:pt idx="791">
                  <c:v>31.3726245142512</c:v>
                </c:pt>
                <c:pt idx="792">
                  <c:v>31.377547312822301</c:v>
                </c:pt>
                <c:pt idx="793">
                  <c:v>31.3822801464291</c:v>
                </c:pt>
                <c:pt idx="794">
                  <c:v>31.387540360756699</c:v>
                </c:pt>
                <c:pt idx="795">
                  <c:v>31.392122874859499</c:v>
                </c:pt>
                <c:pt idx="796">
                  <c:v>31.396496896368799</c:v>
                </c:pt>
                <c:pt idx="797">
                  <c:v>31.4015339975529</c:v>
                </c:pt>
                <c:pt idx="798">
                  <c:v>31.406067341028798</c:v>
                </c:pt>
                <c:pt idx="799">
                  <c:v>31.409938546075299</c:v>
                </c:pt>
                <c:pt idx="800">
                  <c:v>31.414979177834699</c:v>
                </c:pt>
                <c:pt idx="801">
                  <c:v>31.419941946505698</c:v>
                </c:pt>
                <c:pt idx="802">
                  <c:v>31.4243972429609</c:v>
                </c:pt>
                <c:pt idx="803">
                  <c:v>31.428310049214399</c:v>
                </c:pt>
                <c:pt idx="804">
                  <c:v>31.4325444512227</c:v>
                </c:pt>
                <c:pt idx="805">
                  <c:v>31.438090175987199</c:v>
                </c:pt>
                <c:pt idx="806">
                  <c:v>31.442664941383399</c:v>
                </c:pt>
                <c:pt idx="807">
                  <c:v>31.447459889079099</c:v>
                </c:pt>
                <c:pt idx="808">
                  <c:v>31.4526682512093</c:v>
                </c:pt>
                <c:pt idx="809">
                  <c:v>31.4571898756545</c:v>
                </c:pt>
                <c:pt idx="810">
                  <c:v>31.4618194743427</c:v>
                </c:pt>
                <c:pt idx="811">
                  <c:v>31.466687334288899</c:v>
                </c:pt>
                <c:pt idx="812">
                  <c:v>31.472181539391201</c:v>
                </c:pt>
                <c:pt idx="813">
                  <c:v>31.4776422529016</c:v>
                </c:pt>
                <c:pt idx="814">
                  <c:v>31.481987511302201</c:v>
                </c:pt>
                <c:pt idx="815">
                  <c:v>31.4861340796799</c:v>
                </c:pt>
                <c:pt idx="816">
                  <c:v>31.491177324066101</c:v>
                </c:pt>
                <c:pt idx="817">
                  <c:v>31.496247998456699</c:v>
                </c:pt>
                <c:pt idx="818">
                  <c:v>31.5007878058721</c:v>
                </c:pt>
                <c:pt idx="819">
                  <c:v>31.504166759700201</c:v>
                </c:pt>
                <c:pt idx="820">
                  <c:v>31.508887609553302</c:v>
                </c:pt>
                <c:pt idx="821">
                  <c:v>31.513235144284799</c:v>
                </c:pt>
                <c:pt idx="822">
                  <c:v>31.518350292796701</c:v>
                </c:pt>
                <c:pt idx="823">
                  <c:v>31.523637511445902</c:v>
                </c:pt>
                <c:pt idx="824">
                  <c:v>31.528112542703301</c:v>
                </c:pt>
                <c:pt idx="825">
                  <c:v>31.531905640315099</c:v>
                </c:pt>
                <c:pt idx="826">
                  <c:v>31.536189526771199</c:v>
                </c:pt>
                <c:pt idx="827">
                  <c:v>31.539895924607901</c:v>
                </c:pt>
                <c:pt idx="828">
                  <c:v>31.5448465097496</c:v>
                </c:pt>
                <c:pt idx="829">
                  <c:v>31.550640351554801</c:v>
                </c:pt>
                <c:pt idx="830">
                  <c:v>31.5551911880973</c:v>
                </c:pt>
                <c:pt idx="831">
                  <c:v>31.5586641852423</c:v>
                </c:pt>
                <c:pt idx="832">
                  <c:v>31.5627830553941</c:v>
                </c:pt>
                <c:pt idx="833">
                  <c:v>31.566559114035801</c:v>
                </c:pt>
                <c:pt idx="834">
                  <c:v>31.570513997791799</c:v>
                </c:pt>
                <c:pt idx="835">
                  <c:v>31.573606829672901</c:v>
                </c:pt>
                <c:pt idx="836">
                  <c:v>31.578003065095601</c:v>
                </c:pt>
                <c:pt idx="837">
                  <c:v>31.583363043082102</c:v>
                </c:pt>
                <c:pt idx="838">
                  <c:v>31.5881556490938</c:v>
                </c:pt>
                <c:pt idx="839">
                  <c:v>31.5922251432427</c:v>
                </c:pt>
                <c:pt idx="840">
                  <c:v>31.594745296690899</c:v>
                </c:pt>
                <c:pt idx="841">
                  <c:v>31.599592654672701</c:v>
                </c:pt>
                <c:pt idx="842">
                  <c:v>31.604617030922999</c:v>
                </c:pt>
                <c:pt idx="843">
                  <c:v>31.609158885438902</c:v>
                </c:pt>
                <c:pt idx="844">
                  <c:v>31.613287098557301</c:v>
                </c:pt>
                <c:pt idx="845">
                  <c:v>31.618125742692701</c:v>
                </c:pt>
                <c:pt idx="846">
                  <c:v>31.622544269740899</c:v>
                </c:pt>
                <c:pt idx="847">
                  <c:v>31.625519691289501</c:v>
                </c:pt>
                <c:pt idx="848">
                  <c:v>31.629331521670601</c:v>
                </c:pt>
                <c:pt idx="849">
                  <c:v>31.633098933010199</c:v>
                </c:pt>
                <c:pt idx="850">
                  <c:v>31.636993114071299</c:v>
                </c:pt>
                <c:pt idx="851">
                  <c:v>31.640832560952099</c:v>
                </c:pt>
                <c:pt idx="852">
                  <c:v>31.644814882392499</c:v>
                </c:pt>
                <c:pt idx="853">
                  <c:v>31.6494064358134</c:v>
                </c:pt>
                <c:pt idx="854">
                  <c:v>31.653924632470801</c:v>
                </c:pt>
                <c:pt idx="855">
                  <c:v>31.657318812733202</c:v>
                </c:pt>
                <c:pt idx="856">
                  <c:v>31.6612802940368</c:v>
                </c:pt>
                <c:pt idx="857">
                  <c:v>31.666053396649499</c:v>
                </c:pt>
                <c:pt idx="858">
                  <c:v>31.670393132867201</c:v>
                </c:pt>
                <c:pt idx="859">
                  <c:v>31.674775252411798</c:v>
                </c:pt>
                <c:pt idx="860">
                  <c:v>31.678968480252401</c:v>
                </c:pt>
                <c:pt idx="861">
                  <c:v>31.682460887145101</c:v>
                </c:pt>
                <c:pt idx="862">
                  <c:v>31.686810989910999</c:v>
                </c:pt>
                <c:pt idx="863">
                  <c:v>31.6905437340478</c:v>
                </c:pt>
                <c:pt idx="864">
                  <c:v>31.695082229637201</c:v>
                </c:pt>
                <c:pt idx="865">
                  <c:v>31.699792198669101</c:v>
                </c:pt>
                <c:pt idx="866">
                  <c:v>31.703516842875</c:v>
                </c:pt>
                <c:pt idx="867">
                  <c:v>31.706517238466201</c:v>
                </c:pt>
                <c:pt idx="868">
                  <c:v>31.710086983282899</c:v>
                </c:pt>
                <c:pt idx="869">
                  <c:v>31.7148191500916</c:v>
                </c:pt>
                <c:pt idx="870">
                  <c:v>31.719030007643401</c:v>
                </c:pt>
                <c:pt idx="871">
                  <c:v>31.7228745074747</c:v>
                </c:pt>
                <c:pt idx="872">
                  <c:v>31.727034887255702</c:v>
                </c:pt>
                <c:pt idx="873">
                  <c:v>31.730760351174801</c:v>
                </c:pt>
                <c:pt idx="874">
                  <c:v>31.734312347432699</c:v>
                </c:pt>
                <c:pt idx="875">
                  <c:v>31.737761833638899</c:v>
                </c:pt>
                <c:pt idx="876">
                  <c:v>31.741732335597501</c:v>
                </c:pt>
                <c:pt idx="877">
                  <c:v>31.745941105757499</c:v>
                </c:pt>
                <c:pt idx="878">
                  <c:v>31.7492354693481</c:v>
                </c:pt>
                <c:pt idx="879">
                  <c:v>31.753414453306</c:v>
                </c:pt>
                <c:pt idx="880">
                  <c:v>31.757726774880702</c:v>
                </c:pt>
                <c:pt idx="881">
                  <c:v>31.762587325066999</c:v>
                </c:pt>
                <c:pt idx="882">
                  <c:v>31.7665358584023</c:v>
                </c:pt>
                <c:pt idx="883">
                  <c:v>31.7699879995481</c:v>
                </c:pt>
                <c:pt idx="884">
                  <c:v>31.7730384726129</c:v>
                </c:pt>
                <c:pt idx="885">
                  <c:v>31.7766917592729</c:v>
                </c:pt>
                <c:pt idx="886">
                  <c:v>31.780385690653599</c:v>
                </c:pt>
                <c:pt idx="887">
                  <c:v>31.783467268074599</c:v>
                </c:pt>
                <c:pt idx="888">
                  <c:v>31.786227673952901</c:v>
                </c:pt>
                <c:pt idx="889">
                  <c:v>31.790942937346099</c:v>
                </c:pt>
                <c:pt idx="890">
                  <c:v>31.796125136843301</c:v>
                </c:pt>
                <c:pt idx="891">
                  <c:v>31.799212652445799</c:v>
                </c:pt>
                <c:pt idx="892">
                  <c:v>31.801343945331698</c:v>
                </c:pt>
                <c:pt idx="893">
                  <c:v>31.804835058369299</c:v>
                </c:pt>
                <c:pt idx="894">
                  <c:v>31.809444091011802</c:v>
                </c:pt>
                <c:pt idx="895">
                  <c:v>31.812147865423199</c:v>
                </c:pt>
                <c:pt idx="896">
                  <c:v>31.815129477917999</c:v>
                </c:pt>
                <c:pt idx="897">
                  <c:v>31.818222623828799</c:v>
                </c:pt>
                <c:pt idx="898">
                  <c:v>31.821758817689901</c:v>
                </c:pt>
                <c:pt idx="899">
                  <c:v>31.8257269978143</c:v>
                </c:pt>
                <c:pt idx="900">
                  <c:v>31.828940149385499</c:v>
                </c:pt>
                <c:pt idx="901">
                  <c:v>31.833114592915301</c:v>
                </c:pt>
                <c:pt idx="902">
                  <c:v>31.836629590585101</c:v>
                </c:pt>
                <c:pt idx="903">
                  <c:v>31.8397302083042</c:v>
                </c:pt>
                <c:pt idx="904">
                  <c:v>31.842792928638399</c:v>
                </c:pt>
                <c:pt idx="905">
                  <c:v>31.846413160172801</c:v>
                </c:pt>
                <c:pt idx="906">
                  <c:v>31.850621849953399</c:v>
                </c:pt>
                <c:pt idx="907">
                  <c:v>31.854490661160401</c:v>
                </c:pt>
                <c:pt idx="908">
                  <c:v>31.857346399416699</c:v>
                </c:pt>
                <c:pt idx="909">
                  <c:v>31.860105974918699</c:v>
                </c:pt>
                <c:pt idx="910">
                  <c:v>31.863372823455801</c:v>
                </c:pt>
                <c:pt idx="911">
                  <c:v>31.866793897179999</c:v>
                </c:pt>
                <c:pt idx="912">
                  <c:v>31.8701940886267</c:v>
                </c:pt>
                <c:pt idx="913">
                  <c:v>31.8731261288324</c:v>
                </c:pt>
                <c:pt idx="914">
                  <c:v>31.875771411005601</c:v>
                </c:pt>
                <c:pt idx="915">
                  <c:v>31.8792136369131</c:v>
                </c:pt>
                <c:pt idx="916">
                  <c:v>31.882702926573799</c:v>
                </c:pt>
                <c:pt idx="917">
                  <c:v>31.885611320289001</c:v>
                </c:pt>
                <c:pt idx="918">
                  <c:v>31.889133195899898</c:v>
                </c:pt>
                <c:pt idx="919">
                  <c:v>31.892768021262501</c:v>
                </c:pt>
                <c:pt idx="920">
                  <c:v>31.896337277405401</c:v>
                </c:pt>
                <c:pt idx="921">
                  <c:v>31.8987936332381</c:v>
                </c:pt>
                <c:pt idx="922">
                  <c:v>31.901517530024201</c:v>
                </c:pt>
                <c:pt idx="923">
                  <c:v>31.905309490419199</c:v>
                </c:pt>
                <c:pt idx="924">
                  <c:v>31.908602180622601</c:v>
                </c:pt>
                <c:pt idx="925">
                  <c:v>31.911214391161899</c:v>
                </c:pt>
                <c:pt idx="926">
                  <c:v>31.9147265641198</c:v>
                </c:pt>
                <c:pt idx="927">
                  <c:v>31.919176655760399</c:v>
                </c:pt>
                <c:pt idx="928">
                  <c:v>31.920732543375401</c:v>
                </c:pt>
                <c:pt idx="929">
                  <c:v>31.922957412485498</c:v>
                </c:pt>
                <c:pt idx="930">
                  <c:v>31.926555436936798</c:v>
                </c:pt>
                <c:pt idx="931">
                  <c:v>31.930457745716701</c:v>
                </c:pt>
                <c:pt idx="932">
                  <c:v>31.932582385019</c:v>
                </c:pt>
                <c:pt idx="933">
                  <c:v>31.9351851549341</c:v>
                </c:pt>
                <c:pt idx="934">
                  <c:v>31.939132057693499</c:v>
                </c:pt>
                <c:pt idx="935">
                  <c:v>31.943016158461202</c:v>
                </c:pt>
                <c:pt idx="936">
                  <c:v>31.945506609590801</c:v>
                </c:pt>
                <c:pt idx="937">
                  <c:v>31.947757083473601</c:v>
                </c:pt>
                <c:pt idx="938">
                  <c:v>31.950906296933599</c:v>
                </c:pt>
                <c:pt idx="939">
                  <c:v>31.953939615412601</c:v>
                </c:pt>
                <c:pt idx="940">
                  <c:v>31.9563147059384</c:v>
                </c:pt>
                <c:pt idx="941">
                  <c:v>31.959901268886199</c:v>
                </c:pt>
                <c:pt idx="942">
                  <c:v>31.9634857023885</c:v>
                </c:pt>
                <c:pt idx="943">
                  <c:v>31.9659517825474</c:v>
                </c:pt>
                <c:pt idx="944">
                  <c:v>31.968570233212901</c:v>
                </c:pt>
                <c:pt idx="945">
                  <c:v>31.9716369663177</c:v>
                </c:pt>
                <c:pt idx="946">
                  <c:v>31.9749087975488</c:v>
                </c:pt>
                <c:pt idx="947">
                  <c:v>31.9781736928893</c:v>
                </c:pt>
                <c:pt idx="948">
                  <c:v>31.981174597224602</c:v>
                </c:pt>
                <c:pt idx="949">
                  <c:v>31.9847291223452</c:v>
                </c:pt>
                <c:pt idx="950">
                  <c:v>31.986876101536598</c:v>
                </c:pt>
                <c:pt idx="951">
                  <c:v>31.990325541844001</c:v>
                </c:pt>
                <c:pt idx="952">
                  <c:v>31.992458037026299</c:v>
                </c:pt>
                <c:pt idx="953">
                  <c:v>31.995580413666602</c:v>
                </c:pt>
                <c:pt idx="954">
                  <c:v>31.998630777863202</c:v>
                </c:pt>
                <c:pt idx="955">
                  <c:v>32.001216325659797</c:v>
                </c:pt>
                <c:pt idx="956">
                  <c:v>32.003963948680799</c:v>
                </c:pt>
                <c:pt idx="957">
                  <c:v>32.0064952751544</c:v>
                </c:pt>
                <c:pt idx="958">
                  <c:v>32.008780146650302</c:v>
                </c:pt>
                <c:pt idx="959">
                  <c:v>32.011249457038403</c:v>
                </c:pt>
                <c:pt idx="960">
                  <c:v>32.014068205986497</c:v>
                </c:pt>
                <c:pt idx="961">
                  <c:v>32.017368525410802</c:v>
                </c:pt>
                <c:pt idx="962">
                  <c:v>32.020997726295697</c:v>
                </c:pt>
                <c:pt idx="963">
                  <c:v>32.024436289177302</c:v>
                </c:pt>
                <c:pt idx="964">
                  <c:v>32.026905419793501</c:v>
                </c:pt>
                <c:pt idx="965">
                  <c:v>32.029367682735298</c:v>
                </c:pt>
                <c:pt idx="966">
                  <c:v>32.0319072438216</c:v>
                </c:pt>
                <c:pt idx="967">
                  <c:v>32.035605941439201</c:v>
                </c:pt>
                <c:pt idx="968">
                  <c:v>32.0390858379752</c:v>
                </c:pt>
                <c:pt idx="969">
                  <c:v>32.041197904743399</c:v>
                </c:pt>
                <c:pt idx="970">
                  <c:v>32.044238322775499</c:v>
                </c:pt>
                <c:pt idx="971">
                  <c:v>32.048363525035199</c:v>
                </c:pt>
                <c:pt idx="972">
                  <c:v>32.050493785078203</c:v>
                </c:pt>
                <c:pt idx="973">
                  <c:v>32.052638403546602</c:v>
                </c:pt>
                <c:pt idx="974">
                  <c:v>32.055714780989</c:v>
                </c:pt>
                <c:pt idx="975">
                  <c:v>32.058549097477901</c:v>
                </c:pt>
                <c:pt idx="976">
                  <c:v>32.061733245000603</c:v>
                </c:pt>
                <c:pt idx="977">
                  <c:v>32.0636835219331</c:v>
                </c:pt>
                <c:pt idx="978">
                  <c:v>32.066872374764799</c:v>
                </c:pt>
                <c:pt idx="979">
                  <c:v>32.069222278060103</c:v>
                </c:pt>
                <c:pt idx="980">
                  <c:v>32.071514456217002</c:v>
                </c:pt>
                <c:pt idx="981">
                  <c:v>32.0734127499843</c:v>
                </c:pt>
                <c:pt idx="982">
                  <c:v>32.076068026829802</c:v>
                </c:pt>
                <c:pt idx="983">
                  <c:v>32.079093581426399</c:v>
                </c:pt>
                <c:pt idx="984">
                  <c:v>32.082092167486302</c:v>
                </c:pt>
                <c:pt idx="985">
                  <c:v>32.084690957311501</c:v>
                </c:pt>
                <c:pt idx="986">
                  <c:v>32.087597067622298</c:v>
                </c:pt>
                <c:pt idx="987">
                  <c:v>32.090152056179001</c:v>
                </c:pt>
                <c:pt idx="988">
                  <c:v>32.091505913840102</c:v>
                </c:pt>
                <c:pt idx="989">
                  <c:v>32.094430287291203</c:v>
                </c:pt>
                <c:pt idx="990">
                  <c:v>32.097136057139103</c:v>
                </c:pt>
                <c:pt idx="991">
                  <c:v>32.099772434484798</c:v>
                </c:pt>
                <c:pt idx="992">
                  <c:v>32.102085589604499</c:v>
                </c:pt>
                <c:pt idx="993">
                  <c:v>32.104832666301697</c:v>
                </c:pt>
                <c:pt idx="994">
                  <c:v>32.108309912599402</c:v>
                </c:pt>
                <c:pt idx="995">
                  <c:v>32.111152055865098</c:v>
                </c:pt>
                <c:pt idx="996">
                  <c:v>32.113015449853997</c:v>
                </c:pt>
                <c:pt idx="997">
                  <c:v>32.115875537459502</c:v>
                </c:pt>
                <c:pt idx="998">
                  <c:v>32.119071914579997</c:v>
                </c:pt>
                <c:pt idx="999">
                  <c:v>32.121624457580197</c:v>
                </c:pt>
                <c:pt idx="1000">
                  <c:v>32.1238157171843</c:v>
                </c:pt>
                <c:pt idx="1001">
                  <c:v>32.125907146930302</c:v>
                </c:pt>
                <c:pt idx="1002">
                  <c:v>32.128488423909197</c:v>
                </c:pt>
                <c:pt idx="1003">
                  <c:v>32.131366933960997</c:v>
                </c:pt>
                <c:pt idx="1004">
                  <c:v>32.134380430571497</c:v>
                </c:pt>
                <c:pt idx="1005">
                  <c:v>32.137275625011803</c:v>
                </c:pt>
                <c:pt idx="1006">
                  <c:v>32.139614847145403</c:v>
                </c:pt>
                <c:pt idx="1007">
                  <c:v>32.141172235829401</c:v>
                </c:pt>
                <c:pt idx="1008">
                  <c:v>32.143507905279002</c:v>
                </c:pt>
                <c:pt idx="1009">
                  <c:v>32.146078649705998</c:v>
                </c:pt>
                <c:pt idx="1010">
                  <c:v>32.148047165182298</c:v>
                </c:pt>
                <c:pt idx="1011">
                  <c:v>32.1502745468973</c:v>
                </c:pt>
                <c:pt idx="1012">
                  <c:v>32.152869949700303</c:v>
                </c:pt>
                <c:pt idx="1013">
                  <c:v>32.155306996896499</c:v>
                </c:pt>
                <c:pt idx="1014">
                  <c:v>32.1587241281971</c:v>
                </c:pt>
                <c:pt idx="1015">
                  <c:v>32.160805989308102</c:v>
                </c:pt>
                <c:pt idx="1016">
                  <c:v>32.162504894086901</c:v>
                </c:pt>
                <c:pt idx="1017">
                  <c:v>32.165737664012397</c:v>
                </c:pt>
                <c:pt idx="1018">
                  <c:v>32.168290608960099</c:v>
                </c:pt>
                <c:pt idx="1019">
                  <c:v>32.170540457082097</c:v>
                </c:pt>
                <c:pt idx="1020">
                  <c:v>32.172325064691002</c:v>
                </c:pt>
                <c:pt idx="1021">
                  <c:v>32.175330370235102</c:v>
                </c:pt>
                <c:pt idx="1022">
                  <c:v>32.178274439610497</c:v>
                </c:pt>
                <c:pt idx="1023">
                  <c:v>32.181680612231901</c:v>
                </c:pt>
                <c:pt idx="1024">
                  <c:v>32.1833155037693</c:v>
                </c:pt>
                <c:pt idx="1025">
                  <c:v>32.185051004924098</c:v>
                </c:pt>
                <c:pt idx="1026">
                  <c:v>32.187978578322003</c:v>
                </c:pt>
                <c:pt idx="1027">
                  <c:v>32.191339385795096</c:v>
                </c:pt>
                <c:pt idx="1028">
                  <c:v>32.193783894486401</c:v>
                </c:pt>
                <c:pt idx="1029">
                  <c:v>32.195577868565898</c:v>
                </c:pt>
                <c:pt idx="1030">
                  <c:v>32.198468973156899</c:v>
                </c:pt>
                <c:pt idx="1031">
                  <c:v>32.2008764860757</c:v>
                </c:pt>
                <c:pt idx="1032">
                  <c:v>32.202190569967399</c:v>
                </c:pt>
                <c:pt idx="1033">
                  <c:v>32.202468267840899</c:v>
                </c:pt>
                <c:pt idx="1034">
                  <c:v>32.205017047747702</c:v>
                </c:pt>
                <c:pt idx="1035">
                  <c:v>32.209139101818501</c:v>
                </c:pt>
                <c:pt idx="1036">
                  <c:v>32.211038696693301</c:v>
                </c:pt>
                <c:pt idx="1037">
                  <c:v>32.212566191435798</c:v>
                </c:pt>
                <c:pt idx="1038">
                  <c:v>32.214559096958197</c:v>
                </c:pt>
                <c:pt idx="1039">
                  <c:v>32.2165826023652</c:v>
                </c:pt>
                <c:pt idx="1040">
                  <c:v>32.218643713911199</c:v>
                </c:pt>
                <c:pt idx="1041">
                  <c:v>32.221023381633003</c:v>
                </c:pt>
                <c:pt idx="1042">
                  <c:v>32.224463007193101</c:v>
                </c:pt>
                <c:pt idx="1043">
                  <c:v>32.226986359535402</c:v>
                </c:pt>
                <c:pt idx="1044">
                  <c:v>32.228748440880103</c:v>
                </c:pt>
                <c:pt idx="1045">
                  <c:v>32.230702711457297</c:v>
                </c:pt>
                <c:pt idx="1046">
                  <c:v>32.233375430521598</c:v>
                </c:pt>
                <c:pt idx="1047">
                  <c:v>32.235461089460699</c:v>
                </c:pt>
                <c:pt idx="1048">
                  <c:v>32.237281770531602</c:v>
                </c:pt>
                <c:pt idx="1049">
                  <c:v>32.2400438213432</c:v>
                </c:pt>
                <c:pt idx="1050">
                  <c:v>32.242825491624203</c:v>
                </c:pt>
                <c:pt idx="1051">
                  <c:v>32.245032011063202</c:v>
                </c:pt>
                <c:pt idx="1052">
                  <c:v>32.246598311244902</c:v>
                </c:pt>
                <c:pt idx="1053">
                  <c:v>32.249259180599203</c:v>
                </c:pt>
                <c:pt idx="1054">
                  <c:v>32.251531616519799</c:v>
                </c:pt>
                <c:pt idx="1055">
                  <c:v>32.254318391080098</c:v>
                </c:pt>
                <c:pt idx="1056">
                  <c:v>32.256459797946</c:v>
                </c:pt>
                <c:pt idx="1057">
                  <c:v>32.2586629922234</c:v>
                </c:pt>
                <c:pt idx="1058">
                  <c:v>32.260876311898897</c:v>
                </c:pt>
                <c:pt idx="1059">
                  <c:v>32.262668900814603</c:v>
                </c:pt>
                <c:pt idx="1060">
                  <c:v>32.264422192018102</c:v>
                </c:pt>
                <c:pt idx="1061">
                  <c:v>32.266475703170599</c:v>
                </c:pt>
                <c:pt idx="1062">
                  <c:v>32.2688864062711</c:v>
                </c:pt>
                <c:pt idx="1063">
                  <c:v>32.271352947877197</c:v>
                </c:pt>
                <c:pt idx="1064">
                  <c:v>32.273685204165297</c:v>
                </c:pt>
                <c:pt idx="1065">
                  <c:v>32.275781990492099</c:v>
                </c:pt>
                <c:pt idx="1066">
                  <c:v>32.278163147019697</c:v>
                </c:pt>
                <c:pt idx="1067">
                  <c:v>32.279780198429499</c:v>
                </c:pt>
                <c:pt idx="1068">
                  <c:v>32.281110067407099</c:v>
                </c:pt>
                <c:pt idx="1069">
                  <c:v>32.284219929935396</c:v>
                </c:pt>
                <c:pt idx="1070">
                  <c:v>32.286952983950002</c:v>
                </c:pt>
                <c:pt idx="1071">
                  <c:v>32.288874595199502</c:v>
                </c:pt>
                <c:pt idx="1072">
                  <c:v>32.290535087836901</c:v>
                </c:pt>
                <c:pt idx="1073">
                  <c:v>32.292758659075503</c:v>
                </c:pt>
                <c:pt idx="1074">
                  <c:v>32.294106064149901</c:v>
                </c:pt>
                <c:pt idx="1075">
                  <c:v>32.295159283420197</c:v>
                </c:pt>
                <c:pt idx="1076">
                  <c:v>32.297561874100303</c:v>
                </c:pt>
                <c:pt idx="1077">
                  <c:v>32.2996055974805</c:v>
                </c:pt>
                <c:pt idx="1078">
                  <c:v>32.301040379723801</c:v>
                </c:pt>
                <c:pt idx="1079">
                  <c:v>32.302850286852603</c:v>
                </c:pt>
                <c:pt idx="1080">
                  <c:v>32.3055462355656</c:v>
                </c:pt>
                <c:pt idx="1081">
                  <c:v>32.308096213027298</c:v>
                </c:pt>
                <c:pt idx="1082">
                  <c:v>32.309082916068498</c:v>
                </c:pt>
                <c:pt idx="1083">
                  <c:v>32.310775399364204</c:v>
                </c:pt>
                <c:pt idx="1084">
                  <c:v>32.312905838922703</c:v>
                </c:pt>
                <c:pt idx="1085">
                  <c:v>32.314779382397496</c:v>
                </c:pt>
                <c:pt idx="1086">
                  <c:v>32.317342739243699</c:v>
                </c:pt>
                <c:pt idx="1087">
                  <c:v>32.319597590164001</c:v>
                </c:pt>
                <c:pt idx="1088">
                  <c:v>32.3214959716408</c:v>
                </c:pt>
                <c:pt idx="1089">
                  <c:v>32.323333101080003</c:v>
                </c:pt>
                <c:pt idx="1090">
                  <c:v>32.324990191803103</c:v>
                </c:pt>
                <c:pt idx="1091">
                  <c:v>32.326594367482699</c:v>
                </c:pt>
                <c:pt idx="1092">
                  <c:v>32.328800055288902</c:v>
                </c:pt>
                <c:pt idx="1093">
                  <c:v>32.330878252348803</c:v>
                </c:pt>
                <c:pt idx="1094">
                  <c:v>32.332390356938497</c:v>
                </c:pt>
                <c:pt idx="1095">
                  <c:v>32.334172784643698</c:v>
                </c:pt>
                <c:pt idx="1096">
                  <c:v>32.336875417904402</c:v>
                </c:pt>
                <c:pt idx="1097">
                  <c:v>32.339362295005301</c:v>
                </c:pt>
                <c:pt idx="1098">
                  <c:v>32.341224470888399</c:v>
                </c:pt>
                <c:pt idx="1099">
                  <c:v>32.343421126630602</c:v>
                </c:pt>
                <c:pt idx="1100">
                  <c:v>32.344867313067503</c:v>
                </c:pt>
                <c:pt idx="1101">
                  <c:v>32.346968333437502</c:v>
                </c:pt>
                <c:pt idx="1102">
                  <c:v>32.349493022450801</c:v>
                </c:pt>
                <c:pt idx="1103">
                  <c:v>32.351635075508597</c:v>
                </c:pt>
                <c:pt idx="1104">
                  <c:v>32.353028631543403</c:v>
                </c:pt>
                <c:pt idx="1105">
                  <c:v>32.354979863919802</c:v>
                </c:pt>
                <c:pt idx="1106">
                  <c:v>32.357531477428502</c:v>
                </c:pt>
                <c:pt idx="1107">
                  <c:v>32.359307167263303</c:v>
                </c:pt>
                <c:pt idx="1108">
                  <c:v>32.360788461839498</c:v>
                </c:pt>
                <c:pt idx="1109">
                  <c:v>32.361975172605597</c:v>
                </c:pt>
                <c:pt idx="1110">
                  <c:v>32.364224698828203</c:v>
                </c:pt>
                <c:pt idx="1111">
                  <c:v>32.3669315007919</c:v>
                </c:pt>
                <c:pt idx="1112">
                  <c:v>32.368627118411801</c:v>
                </c:pt>
                <c:pt idx="1113">
                  <c:v>32.370166205121301</c:v>
                </c:pt>
                <c:pt idx="1114">
                  <c:v>32.371478448180703</c:v>
                </c:pt>
                <c:pt idx="1115">
                  <c:v>32.373609418944397</c:v>
                </c:pt>
                <c:pt idx="1116">
                  <c:v>32.375511515401399</c:v>
                </c:pt>
                <c:pt idx="1117">
                  <c:v>32.3762258487994</c:v>
                </c:pt>
                <c:pt idx="1118">
                  <c:v>32.378325985776797</c:v>
                </c:pt>
                <c:pt idx="1119">
                  <c:v>32.380106575922497</c:v>
                </c:pt>
                <c:pt idx="1120">
                  <c:v>32.381749456624803</c:v>
                </c:pt>
                <c:pt idx="1121">
                  <c:v>32.383446760946399</c:v>
                </c:pt>
                <c:pt idx="1122">
                  <c:v>32.385356025294698</c:v>
                </c:pt>
                <c:pt idx="1123">
                  <c:v>32.388060099935501</c:v>
                </c:pt>
                <c:pt idx="1124">
                  <c:v>32.389053437579904</c:v>
                </c:pt>
                <c:pt idx="1125">
                  <c:v>32.3897820251456</c:v>
                </c:pt>
                <c:pt idx="1126">
                  <c:v>32.392090762283203</c:v>
                </c:pt>
                <c:pt idx="1127">
                  <c:v>32.39446307115</c:v>
                </c:pt>
                <c:pt idx="1128">
                  <c:v>32.3957156346153</c:v>
                </c:pt>
                <c:pt idx="1129">
                  <c:v>32.397158139560098</c:v>
                </c:pt>
                <c:pt idx="1130">
                  <c:v>32.398533277430602</c:v>
                </c:pt>
                <c:pt idx="1131">
                  <c:v>32.400108289565701</c:v>
                </c:pt>
                <c:pt idx="1132">
                  <c:v>32.401847796462</c:v>
                </c:pt>
                <c:pt idx="1133">
                  <c:v>32.402333466953301</c:v>
                </c:pt>
                <c:pt idx="1134">
                  <c:v>32.403703911127501</c:v>
                </c:pt>
                <c:pt idx="1135">
                  <c:v>32.405980270468199</c:v>
                </c:pt>
                <c:pt idx="1136">
                  <c:v>32.407451157018698</c:v>
                </c:pt>
                <c:pt idx="1137">
                  <c:v>32.408090066179497</c:v>
                </c:pt>
                <c:pt idx="1138">
                  <c:v>32.409440427586503</c:v>
                </c:pt>
                <c:pt idx="1139">
                  <c:v>32.411733316086398</c:v>
                </c:pt>
                <c:pt idx="1140">
                  <c:v>32.412931552611397</c:v>
                </c:pt>
                <c:pt idx="1141">
                  <c:v>32.414046632883696</c:v>
                </c:pt>
                <c:pt idx="1142">
                  <c:v>32.415996046140698</c:v>
                </c:pt>
                <c:pt idx="1143">
                  <c:v>32.418176563983103</c:v>
                </c:pt>
                <c:pt idx="1144">
                  <c:v>32.418517382999603</c:v>
                </c:pt>
                <c:pt idx="1145">
                  <c:v>32.419121825409299</c:v>
                </c:pt>
                <c:pt idx="1146">
                  <c:v>32.4213873271678</c:v>
                </c:pt>
                <c:pt idx="1147">
                  <c:v>32.423614533101201</c:v>
                </c:pt>
                <c:pt idx="1148">
                  <c:v>32.425070911985102</c:v>
                </c:pt>
                <c:pt idx="1149">
                  <c:v>32.425904362075499</c:v>
                </c:pt>
                <c:pt idx="1150">
                  <c:v>32.4273505872535</c:v>
                </c:pt>
                <c:pt idx="1151">
                  <c:v>32.429970588711797</c:v>
                </c:pt>
                <c:pt idx="1152">
                  <c:v>32.431109649031399</c:v>
                </c:pt>
                <c:pt idx="1153">
                  <c:v>32.432525963301103</c:v>
                </c:pt>
                <c:pt idx="1154">
                  <c:v>32.433882283239903</c:v>
                </c:pt>
                <c:pt idx="1155">
                  <c:v>32.436166840150101</c:v>
                </c:pt>
                <c:pt idx="1156">
                  <c:v>32.438203527621901</c:v>
                </c:pt>
                <c:pt idx="1157">
                  <c:v>32.439604063129799</c:v>
                </c:pt>
                <c:pt idx="1158">
                  <c:v>32.440260043568003</c:v>
                </c:pt>
                <c:pt idx="1159">
                  <c:v>32.441929383187997</c:v>
                </c:pt>
                <c:pt idx="1160">
                  <c:v>32.443163775121199</c:v>
                </c:pt>
                <c:pt idx="1161">
                  <c:v>32.4456702400064</c:v>
                </c:pt>
                <c:pt idx="1162">
                  <c:v>32.447710215481401</c:v>
                </c:pt>
                <c:pt idx="1163">
                  <c:v>32.448845939115699</c:v>
                </c:pt>
                <c:pt idx="1164">
                  <c:v>32.450279256640798</c:v>
                </c:pt>
                <c:pt idx="1165">
                  <c:v>32.451694969548598</c:v>
                </c:pt>
                <c:pt idx="1166">
                  <c:v>32.452526983125502</c:v>
                </c:pt>
                <c:pt idx="1167">
                  <c:v>32.453494778112699</c:v>
                </c:pt>
                <c:pt idx="1168">
                  <c:v>32.454540558788999</c:v>
                </c:pt>
                <c:pt idx="1169">
                  <c:v>32.455735343716199</c:v>
                </c:pt>
                <c:pt idx="1170">
                  <c:v>32.457898833274797</c:v>
                </c:pt>
                <c:pt idx="1171">
                  <c:v>32.459294088407297</c:v>
                </c:pt>
                <c:pt idx="1172">
                  <c:v>32.460725627012302</c:v>
                </c:pt>
                <c:pt idx="1173">
                  <c:v>32.462838097060597</c:v>
                </c:pt>
                <c:pt idx="1174">
                  <c:v>32.465031218171902</c:v>
                </c:pt>
                <c:pt idx="1175">
                  <c:v>32.466461812216501</c:v>
                </c:pt>
                <c:pt idx="1176">
                  <c:v>32.4676043218142</c:v>
                </c:pt>
                <c:pt idx="1177">
                  <c:v>32.4698941568953</c:v>
                </c:pt>
                <c:pt idx="1178">
                  <c:v>32.472814981005101</c:v>
                </c:pt>
                <c:pt idx="1179">
                  <c:v>32.474083302157197</c:v>
                </c:pt>
                <c:pt idx="1180">
                  <c:v>32.4750059340737</c:v>
                </c:pt>
                <c:pt idx="1181">
                  <c:v>32.475926329361499</c:v>
                </c:pt>
                <c:pt idx="1182">
                  <c:v>32.477630072901803</c:v>
                </c:pt>
                <c:pt idx="1183">
                  <c:v>32.479939432935602</c:v>
                </c:pt>
                <c:pt idx="1184">
                  <c:v>32.4802175853535</c:v>
                </c:pt>
                <c:pt idx="1185">
                  <c:v>32.4819262449086</c:v>
                </c:pt>
                <c:pt idx="1186">
                  <c:v>32.483851915297002</c:v>
                </c:pt>
                <c:pt idx="1187">
                  <c:v>32.485452010508602</c:v>
                </c:pt>
                <c:pt idx="1188">
                  <c:v>32.486124480986497</c:v>
                </c:pt>
                <c:pt idx="1189">
                  <c:v>32.486982517875099</c:v>
                </c:pt>
                <c:pt idx="1190">
                  <c:v>32.488926858145398</c:v>
                </c:pt>
                <c:pt idx="1191">
                  <c:v>32.490073696583003</c:v>
                </c:pt>
                <c:pt idx="1192">
                  <c:v>32.490663178733101</c:v>
                </c:pt>
                <c:pt idx="1193">
                  <c:v>32.491889526525298</c:v>
                </c:pt>
                <c:pt idx="1194">
                  <c:v>32.493371933282802</c:v>
                </c:pt>
                <c:pt idx="1195">
                  <c:v>32.494559795429602</c:v>
                </c:pt>
                <c:pt idx="1196">
                  <c:v>32.496285963751198</c:v>
                </c:pt>
                <c:pt idx="1197">
                  <c:v>32.496874834144698</c:v>
                </c:pt>
                <c:pt idx="1198">
                  <c:v>32.498345684373803</c:v>
                </c:pt>
                <c:pt idx="1199">
                  <c:v>32.498941479640003</c:v>
                </c:pt>
                <c:pt idx="1200">
                  <c:v>32.4995468821716</c:v>
                </c:pt>
                <c:pt idx="1201">
                  <c:v>32.501626275574502</c:v>
                </c:pt>
                <c:pt idx="1202">
                  <c:v>32.503887361307299</c:v>
                </c:pt>
                <c:pt idx="1203">
                  <c:v>32.504974533380697</c:v>
                </c:pt>
                <c:pt idx="1204">
                  <c:v>32.507028346116897</c:v>
                </c:pt>
                <c:pt idx="1205">
                  <c:v>32.507747782239598</c:v>
                </c:pt>
                <c:pt idx="1206">
                  <c:v>32.508573684986899</c:v>
                </c:pt>
                <c:pt idx="1207">
                  <c:v>32.509682657833103</c:v>
                </c:pt>
                <c:pt idx="1208">
                  <c:v>32.510411519261602</c:v>
                </c:pt>
                <c:pt idx="1209">
                  <c:v>32.511288939353598</c:v>
                </c:pt>
                <c:pt idx="1210">
                  <c:v>32.512610663891998</c:v>
                </c:pt>
                <c:pt idx="1211">
                  <c:v>32.514432798865499</c:v>
                </c:pt>
                <c:pt idx="1212">
                  <c:v>32.516242087498902</c:v>
                </c:pt>
                <c:pt idx="1213">
                  <c:v>32.517093231472003</c:v>
                </c:pt>
                <c:pt idx="1214">
                  <c:v>32.517516505472898</c:v>
                </c:pt>
                <c:pt idx="1215">
                  <c:v>32.518839712058103</c:v>
                </c:pt>
                <c:pt idx="1216">
                  <c:v>32.521018762769401</c:v>
                </c:pt>
                <c:pt idx="1217">
                  <c:v>32.522313321448003</c:v>
                </c:pt>
                <c:pt idx="1218">
                  <c:v>32.522723430464303</c:v>
                </c:pt>
                <c:pt idx="1219">
                  <c:v>32.523662448566299</c:v>
                </c:pt>
                <c:pt idx="1220">
                  <c:v>32.524554673705097</c:v>
                </c:pt>
                <c:pt idx="1221">
                  <c:v>32.525928712852902</c:v>
                </c:pt>
                <c:pt idx="1222">
                  <c:v>32.527501685376997</c:v>
                </c:pt>
                <c:pt idx="1223">
                  <c:v>32.527742572142898</c:v>
                </c:pt>
                <c:pt idx="1224">
                  <c:v>32.529346226316299</c:v>
                </c:pt>
                <c:pt idx="1225">
                  <c:v>32.530950973621799</c:v>
                </c:pt>
                <c:pt idx="1226">
                  <c:v>32.531609237409903</c:v>
                </c:pt>
                <c:pt idx="1227">
                  <c:v>32.533460967386802</c:v>
                </c:pt>
                <c:pt idx="1228">
                  <c:v>32.534931918667397</c:v>
                </c:pt>
                <c:pt idx="1229">
                  <c:v>32.535967947160401</c:v>
                </c:pt>
                <c:pt idx="1230">
                  <c:v>32.537191157248003</c:v>
                </c:pt>
                <c:pt idx="1231">
                  <c:v>32.538461016141802</c:v>
                </c:pt>
                <c:pt idx="1232">
                  <c:v>32.539585844599202</c:v>
                </c:pt>
                <c:pt idx="1233">
                  <c:v>32.539974510409998</c:v>
                </c:pt>
                <c:pt idx="1234">
                  <c:v>32.5412558902173</c:v>
                </c:pt>
                <c:pt idx="1235">
                  <c:v>32.543092007732803</c:v>
                </c:pt>
                <c:pt idx="1236">
                  <c:v>32.543960621728502</c:v>
                </c:pt>
                <c:pt idx="1237">
                  <c:v>32.544145665550701</c:v>
                </c:pt>
                <c:pt idx="1238">
                  <c:v>32.544794169889201</c:v>
                </c:pt>
                <c:pt idx="1239">
                  <c:v>32.544905380607801</c:v>
                </c:pt>
                <c:pt idx="1240">
                  <c:v>32.546792074959797</c:v>
                </c:pt>
                <c:pt idx="1241">
                  <c:v>32.547771244766402</c:v>
                </c:pt>
                <c:pt idx="1242">
                  <c:v>32.549034413984003</c:v>
                </c:pt>
                <c:pt idx="1243">
                  <c:v>32.551129224162999</c:v>
                </c:pt>
                <c:pt idx="1244">
                  <c:v>32.5523288913841</c:v>
                </c:pt>
                <c:pt idx="1245">
                  <c:v>32.553422897082903</c:v>
                </c:pt>
                <c:pt idx="1246">
                  <c:v>32.555323156046299</c:v>
                </c:pt>
                <c:pt idx="1247">
                  <c:v>32.556200490269802</c:v>
                </c:pt>
                <c:pt idx="1248">
                  <c:v>32.556865551736102</c:v>
                </c:pt>
                <c:pt idx="1249">
                  <c:v>32.557670937475201</c:v>
                </c:pt>
                <c:pt idx="1250">
                  <c:v>32.557902049156603</c:v>
                </c:pt>
                <c:pt idx="1251">
                  <c:v>32.558377546006398</c:v>
                </c:pt>
                <c:pt idx="1252">
                  <c:v>32.559296616443397</c:v>
                </c:pt>
                <c:pt idx="1253">
                  <c:v>32.559274945120102</c:v>
                </c:pt>
                <c:pt idx="1254">
                  <c:v>32.560112425742801</c:v>
                </c:pt>
                <c:pt idx="1255">
                  <c:v>32.561045254600003</c:v>
                </c:pt>
                <c:pt idx="1256">
                  <c:v>32.5620942899792</c:v>
                </c:pt>
                <c:pt idx="1257">
                  <c:v>32.562400186160502</c:v>
                </c:pt>
                <c:pt idx="1258">
                  <c:v>32.563652544944603</c:v>
                </c:pt>
                <c:pt idx="1259">
                  <c:v>32.565078284463297</c:v>
                </c:pt>
                <c:pt idx="1260">
                  <c:v>32.565552363577098</c:v>
                </c:pt>
                <c:pt idx="1261">
                  <c:v>32.566494489098403</c:v>
                </c:pt>
                <c:pt idx="1262">
                  <c:v>32.567900160569401</c:v>
                </c:pt>
                <c:pt idx="1263">
                  <c:v>32.568461400939903</c:v>
                </c:pt>
                <c:pt idx="1264">
                  <c:v>32.569371377702097</c:v>
                </c:pt>
                <c:pt idx="1265">
                  <c:v>32.569816816023703</c:v>
                </c:pt>
                <c:pt idx="1266">
                  <c:v>32.570176056688297</c:v>
                </c:pt>
                <c:pt idx="1267">
                  <c:v>32.571103315779602</c:v>
                </c:pt>
                <c:pt idx="1268">
                  <c:v>32.572493997910499</c:v>
                </c:pt>
                <c:pt idx="1269">
                  <c:v>32.573739856087798</c:v>
                </c:pt>
                <c:pt idx="1270">
                  <c:v>32.5751810254012</c:v>
                </c:pt>
                <c:pt idx="1271">
                  <c:v>32.575884582930797</c:v>
                </c:pt>
                <c:pt idx="1272">
                  <c:v>32.5770411066351</c:v>
                </c:pt>
                <c:pt idx="1273">
                  <c:v>32.578149623025602</c:v>
                </c:pt>
                <c:pt idx="1274">
                  <c:v>32.578641341384198</c:v>
                </c:pt>
                <c:pt idx="1275">
                  <c:v>32.5790683600408</c:v>
                </c:pt>
                <c:pt idx="1276">
                  <c:v>32.580411332300301</c:v>
                </c:pt>
                <c:pt idx="1277">
                  <c:v>32.581270248752297</c:v>
                </c:pt>
                <c:pt idx="1278">
                  <c:v>32.582877576453697</c:v>
                </c:pt>
                <c:pt idx="1279">
                  <c:v>32.583649167017199</c:v>
                </c:pt>
                <c:pt idx="1280">
                  <c:v>32.584793891417597</c:v>
                </c:pt>
                <c:pt idx="1281">
                  <c:v>32.5858781766524</c:v>
                </c:pt>
                <c:pt idx="1282">
                  <c:v>32.586681205821499</c:v>
                </c:pt>
                <c:pt idx="1283">
                  <c:v>32.587757352599397</c:v>
                </c:pt>
                <c:pt idx="1284">
                  <c:v>32.5879693553482</c:v>
                </c:pt>
                <c:pt idx="1285">
                  <c:v>32.588866552327197</c:v>
                </c:pt>
                <c:pt idx="1286">
                  <c:v>32.5905912600577</c:v>
                </c:pt>
                <c:pt idx="1287">
                  <c:v>32.591841935523199</c:v>
                </c:pt>
                <c:pt idx="1288">
                  <c:v>32.593110468333499</c:v>
                </c:pt>
                <c:pt idx="1289">
                  <c:v>32.593912713966702</c:v>
                </c:pt>
                <c:pt idx="1290">
                  <c:v>32.594417475280999</c:v>
                </c:pt>
                <c:pt idx="1291">
                  <c:v>32.595061026079001</c:v>
                </c:pt>
                <c:pt idx="1292">
                  <c:v>32.595576049162197</c:v>
                </c:pt>
                <c:pt idx="1293">
                  <c:v>32.5963739127629</c:v>
                </c:pt>
                <c:pt idx="1294">
                  <c:v>32.597504370388101</c:v>
                </c:pt>
                <c:pt idx="1295">
                  <c:v>32.597908135567501</c:v>
                </c:pt>
                <c:pt idx="1296">
                  <c:v>32.598398716343802</c:v>
                </c:pt>
                <c:pt idx="1297">
                  <c:v>32.599495972920998</c:v>
                </c:pt>
                <c:pt idx="1298">
                  <c:v>32.600329650800099</c:v>
                </c:pt>
                <c:pt idx="1299">
                  <c:v>32.600470450280703</c:v>
                </c:pt>
                <c:pt idx="1300">
                  <c:v>32.600731128809997</c:v>
                </c:pt>
                <c:pt idx="1301">
                  <c:v>32.602542063610301</c:v>
                </c:pt>
                <c:pt idx="1302">
                  <c:v>32.6045306742853</c:v>
                </c:pt>
                <c:pt idx="1303">
                  <c:v>32.604502889550403</c:v>
                </c:pt>
                <c:pt idx="1304">
                  <c:v>32.605011984877898</c:v>
                </c:pt>
                <c:pt idx="1305">
                  <c:v>32.607151197769198</c:v>
                </c:pt>
                <c:pt idx="1306">
                  <c:v>32.607222370738498</c:v>
                </c:pt>
                <c:pt idx="1307">
                  <c:v>32.6077019112196</c:v>
                </c:pt>
                <c:pt idx="1308">
                  <c:v>32.608022560716599</c:v>
                </c:pt>
                <c:pt idx="1309">
                  <c:v>32.608909542020399</c:v>
                </c:pt>
                <c:pt idx="1310">
                  <c:v>32.610724719768001</c:v>
                </c:pt>
                <c:pt idx="1311">
                  <c:v>32.611628047485098</c:v>
                </c:pt>
                <c:pt idx="1312">
                  <c:v>32.612580920930299</c:v>
                </c:pt>
                <c:pt idx="1313">
                  <c:v>32.613200523346499</c:v>
                </c:pt>
                <c:pt idx="1314">
                  <c:v>32.6130891915099</c:v>
                </c:pt>
                <c:pt idx="1315">
                  <c:v>32.613756520433199</c:v>
                </c:pt>
                <c:pt idx="1316">
                  <c:v>32.615086859318403</c:v>
                </c:pt>
                <c:pt idx="1317">
                  <c:v>32.615193180686497</c:v>
                </c:pt>
                <c:pt idx="1318">
                  <c:v>32.6153995265175</c:v>
                </c:pt>
                <c:pt idx="1319">
                  <c:v>32.616403481217603</c:v>
                </c:pt>
                <c:pt idx="1320">
                  <c:v>32.616758846711697</c:v>
                </c:pt>
                <c:pt idx="1321">
                  <c:v>32.616367556247297</c:v>
                </c:pt>
                <c:pt idx="1322">
                  <c:v>32.617602995425003</c:v>
                </c:pt>
                <c:pt idx="1323">
                  <c:v>32.617755149725802</c:v>
                </c:pt>
                <c:pt idx="1324">
                  <c:v>32.6185320035327</c:v>
                </c:pt>
                <c:pt idx="1325">
                  <c:v>32.619466252922798</c:v>
                </c:pt>
                <c:pt idx="1326">
                  <c:v>32.619019443622001</c:v>
                </c:pt>
                <c:pt idx="1327">
                  <c:v>32.619376699714898</c:v>
                </c:pt>
                <c:pt idx="1328">
                  <c:v>32.620227719053098</c:v>
                </c:pt>
                <c:pt idx="1329">
                  <c:v>32.620077690792399</c:v>
                </c:pt>
                <c:pt idx="1330">
                  <c:v>32.620342352980003</c:v>
                </c:pt>
                <c:pt idx="1331">
                  <c:v>32.621495149735097</c:v>
                </c:pt>
                <c:pt idx="1332">
                  <c:v>32.622741570789302</c:v>
                </c:pt>
                <c:pt idx="1333">
                  <c:v>32.6227426046228</c:v>
                </c:pt>
                <c:pt idx="1334">
                  <c:v>32.623164079486699</c:v>
                </c:pt>
                <c:pt idx="1335">
                  <c:v>32.623883914030003</c:v>
                </c:pt>
                <c:pt idx="1336">
                  <c:v>32.6250283623096</c:v>
                </c:pt>
                <c:pt idx="1337">
                  <c:v>32.626236674441301</c:v>
                </c:pt>
                <c:pt idx="1338">
                  <c:v>32.626061003931099</c:v>
                </c:pt>
                <c:pt idx="1339">
                  <c:v>32.627149949219003</c:v>
                </c:pt>
                <c:pt idx="1340">
                  <c:v>32.627498135384599</c:v>
                </c:pt>
                <c:pt idx="1341">
                  <c:v>32.627574280706803</c:v>
                </c:pt>
                <c:pt idx="1342">
                  <c:v>32.628355045888704</c:v>
                </c:pt>
                <c:pt idx="1343">
                  <c:v>32.6285474703608</c:v>
                </c:pt>
                <c:pt idx="1344">
                  <c:v>32.629765302089801</c:v>
                </c:pt>
                <c:pt idx="1345">
                  <c:v>32.629871055986797</c:v>
                </c:pt>
                <c:pt idx="1346">
                  <c:v>32.629674849037301</c:v>
                </c:pt>
                <c:pt idx="1347">
                  <c:v>32.630867656555701</c:v>
                </c:pt>
                <c:pt idx="1348">
                  <c:v>32.632003370894999</c:v>
                </c:pt>
                <c:pt idx="1349">
                  <c:v>32.632111801851003</c:v>
                </c:pt>
                <c:pt idx="1350">
                  <c:v>32.631762461575903</c:v>
                </c:pt>
                <c:pt idx="1351">
                  <c:v>32.632339494525198</c:v>
                </c:pt>
                <c:pt idx="1352">
                  <c:v>32.632359961040002</c:v>
                </c:pt>
                <c:pt idx="1353">
                  <c:v>32.6323461711481</c:v>
                </c:pt>
                <c:pt idx="1354">
                  <c:v>32.633668950619601</c:v>
                </c:pt>
                <c:pt idx="1355">
                  <c:v>32.633468130764498</c:v>
                </c:pt>
                <c:pt idx="1356">
                  <c:v>32.634392304708101</c:v>
                </c:pt>
                <c:pt idx="1357">
                  <c:v>32.635773208841698</c:v>
                </c:pt>
                <c:pt idx="1358">
                  <c:v>32.636354300502703</c:v>
                </c:pt>
                <c:pt idx="1359">
                  <c:v>32.637155274279003</c:v>
                </c:pt>
                <c:pt idx="1360">
                  <c:v>32.637230544145197</c:v>
                </c:pt>
                <c:pt idx="1361">
                  <c:v>32.638091798962101</c:v>
                </c:pt>
                <c:pt idx="1362">
                  <c:v>32.639318255975802</c:v>
                </c:pt>
                <c:pt idx="1363">
                  <c:v>32.6396711301037</c:v>
                </c:pt>
                <c:pt idx="1364">
                  <c:v>32.640236610300001</c:v>
                </c:pt>
                <c:pt idx="1365">
                  <c:v>32.640889567160201</c:v>
                </c:pt>
                <c:pt idx="1366">
                  <c:v>32.641574616159403</c:v>
                </c:pt>
                <c:pt idx="1367">
                  <c:v>32.640985397962901</c:v>
                </c:pt>
                <c:pt idx="1368">
                  <c:v>32.640807842636001</c:v>
                </c:pt>
                <c:pt idx="1369">
                  <c:v>32.6415707087192</c:v>
                </c:pt>
                <c:pt idx="1370">
                  <c:v>32.642963939821797</c:v>
                </c:pt>
                <c:pt idx="1371">
                  <c:v>32.643035381603298</c:v>
                </c:pt>
                <c:pt idx="1372">
                  <c:v>32.643024799622196</c:v>
                </c:pt>
                <c:pt idx="1373">
                  <c:v>32.643080724089899</c:v>
                </c:pt>
                <c:pt idx="1374">
                  <c:v>32.643352654879898</c:v>
                </c:pt>
                <c:pt idx="1375">
                  <c:v>32.643543627979</c:v>
                </c:pt>
                <c:pt idx="1376">
                  <c:v>32.6436063063299</c:v>
                </c:pt>
                <c:pt idx="1377">
                  <c:v>32.644019905071801</c:v>
                </c:pt>
                <c:pt idx="1378">
                  <c:v>32.6449799432948</c:v>
                </c:pt>
                <c:pt idx="1379">
                  <c:v>32.644994920740203</c:v>
                </c:pt>
                <c:pt idx="1380">
                  <c:v>32.645260185126801</c:v>
                </c:pt>
                <c:pt idx="1381">
                  <c:v>32.6454827610441</c:v>
                </c:pt>
                <c:pt idx="1382">
                  <c:v>32.646267674617398</c:v>
                </c:pt>
                <c:pt idx="1383">
                  <c:v>32.646875871041097</c:v>
                </c:pt>
                <c:pt idx="1384">
                  <c:v>32.647565856866699</c:v>
                </c:pt>
                <c:pt idx="1385">
                  <c:v>32.648223766623403</c:v>
                </c:pt>
                <c:pt idx="1386">
                  <c:v>32.6482859479054</c:v>
                </c:pt>
                <c:pt idx="1387">
                  <c:v>32.647910217361101</c:v>
                </c:pt>
                <c:pt idx="1388">
                  <c:v>32.647768561365901</c:v>
                </c:pt>
                <c:pt idx="1389">
                  <c:v>32.648307816901799</c:v>
                </c:pt>
                <c:pt idx="1390">
                  <c:v>32.648652807949098</c:v>
                </c:pt>
                <c:pt idx="1391">
                  <c:v>32.649934717138102</c:v>
                </c:pt>
                <c:pt idx="1392">
                  <c:v>32.649626753723503</c:v>
                </c:pt>
                <c:pt idx="1393">
                  <c:v>32.649679501753297</c:v>
                </c:pt>
                <c:pt idx="1394">
                  <c:v>32.650086033963298</c:v>
                </c:pt>
                <c:pt idx="1395">
                  <c:v>32.651008525244698</c:v>
                </c:pt>
                <c:pt idx="1396">
                  <c:v>32.651618019592298</c:v>
                </c:pt>
                <c:pt idx="1397">
                  <c:v>32.652009863476799</c:v>
                </c:pt>
                <c:pt idx="1398">
                  <c:v>32.651677844471401</c:v>
                </c:pt>
                <c:pt idx="1399">
                  <c:v>32.652049644223801</c:v>
                </c:pt>
                <c:pt idx="1400">
                  <c:v>32.652699386107301</c:v>
                </c:pt>
                <c:pt idx="1401">
                  <c:v>32.652691286885101</c:v>
                </c:pt>
                <c:pt idx="1402">
                  <c:v>32.653359451118497</c:v>
                </c:pt>
                <c:pt idx="1403">
                  <c:v>32.653975207129797</c:v>
                </c:pt>
                <c:pt idx="1404">
                  <c:v>32.654398076301298</c:v>
                </c:pt>
                <c:pt idx="1405">
                  <c:v>32.6543304964935</c:v>
                </c:pt>
                <c:pt idx="1406">
                  <c:v>32.654464223361899</c:v>
                </c:pt>
                <c:pt idx="1407">
                  <c:v>32.654257948102902</c:v>
                </c:pt>
                <c:pt idx="1408">
                  <c:v>32.654926731746599</c:v>
                </c:pt>
                <c:pt idx="1409">
                  <c:v>32.6552975203684</c:v>
                </c:pt>
                <c:pt idx="1410">
                  <c:v>32.655588951244802</c:v>
                </c:pt>
                <c:pt idx="1411">
                  <c:v>32.656201801412799</c:v>
                </c:pt>
                <c:pt idx="1412">
                  <c:v>32.657405301574002</c:v>
                </c:pt>
                <c:pt idx="1413">
                  <c:v>32.658119186572698</c:v>
                </c:pt>
                <c:pt idx="1414">
                  <c:v>32.658396707486098</c:v>
                </c:pt>
                <c:pt idx="1415">
                  <c:v>32.658547078926603</c:v>
                </c:pt>
                <c:pt idx="1416">
                  <c:v>32.658924235973998</c:v>
                </c:pt>
                <c:pt idx="1417">
                  <c:v>32.659124538575902</c:v>
                </c:pt>
                <c:pt idx="1418">
                  <c:v>32.659303605372898</c:v>
                </c:pt>
                <c:pt idx="1419">
                  <c:v>32.659583940810698</c:v>
                </c:pt>
                <c:pt idx="1420">
                  <c:v>32.659992915409802</c:v>
                </c:pt>
                <c:pt idx="1421">
                  <c:v>32.660151280334397</c:v>
                </c:pt>
                <c:pt idx="1422">
                  <c:v>32.660321151119398</c:v>
                </c:pt>
                <c:pt idx="1423">
                  <c:v>32.660176508509103</c:v>
                </c:pt>
                <c:pt idx="1424">
                  <c:v>32.6600618969998</c:v>
                </c:pt>
                <c:pt idx="1425">
                  <c:v>32.660683912124199</c:v>
                </c:pt>
                <c:pt idx="1426">
                  <c:v>32.660433768623001</c:v>
                </c:pt>
                <c:pt idx="1427">
                  <c:v>32.660951546966899</c:v>
                </c:pt>
                <c:pt idx="1428">
                  <c:v>32.660555568193303</c:v>
                </c:pt>
                <c:pt idx="1429">
                  <c:v>32.660033524212899</c:v>
                </c:pt>
                <c:pt idx="1430">
                  <c:v>32.660469853605797</c:v>
                </c:pt>
                <c:pt idx="1431">
                  <c:v>32.661029926938603</c:v>
                </c:pt>
                <c:pt idx="1432">
                  <c:v>32.6606978221403</c:v>
                </c:pt>
                <c:pt idx="1433">
                  <c:v>32.6614195369878</c:v>
                </c:pt>
                <c:pt idx="1434">
                  <c:v>32.661901859209998</c:v>
                </c:pt>
                <c:pt idx="1435">
                  <c:v>32.662236727098801</c:v>
                </c:pt>
                <c:pt idx="1436">
                  <c:v>32.662572646998903</c:v>
                </c:pt>
                <c:pt idx="1437">
                  <c:v>32.663142307104501</c:v>
                </c:pt>
                <c:pt idx="1438">
                  <c:v>32.663647033880103</c:v>
                </c:pt>
                <c:pt idx="1439">
                  <c:v>32.664073008234702</c:v>
                </c:pt>
                <c:pt idx="1440">
                  <c:v>32.664822775467002</c:v>
                </c:pt>
                <c:pt idx="1441">
                  <c:v>32.6654569877307</c:v>
                </c:pt>
                <c:pt idx="1442">
                  <c:v>32.664942493840002</c:v>
                </c:pt>
                <c:pt idx="1443">
                  <c:v>32.664207604081703</c:v>
                </c:pt>
                <c:pt idx="1444">
                  <c:v>32.6644190573328</c:v>
                </c:pt>
                <c:pt idx="1445">
                  <c:v>32.664228437672399</c:v>
                </c:pt>
                <c:pt idx="1446">
                  <c:v>32.663837652168702</c:v>
                </c:pt>
                <c:pt idx="1447">
                  <c:v>32.664155668775699</c:v>
                </c:pt>
                <c:pt idx="1448">
                  <c:v>32.664262575318503</c:v>
                </c:pt>
                <c:pt idx="1449">
                  <c:v>32.664966809901898</c:v>
                </c:pt>
                <c:pt idx="1450">
                  <c:v>32.664338444991699</c:v>
                </c:pt>
                <c:pt idx="1451">
                  <c:v>32.663457562026103</c:v>
                </c:pt>
                <c:pt idx="1452">
                  <c:v>32.664471368137399</c:v>
                </c:pt>
                <c:pt idx="1453">
                  <c:v>32.665153996517198</c:v>
                </c:pt>
                <c:pt idx="1454">
                  <c:v>32.665041496424401</c:v>
                </c:pt>
                <c:pt idx="1455">
                  <c:v>32.664349801112301</c:v>
                </c:pt>
                <c:pt idx="1456">
                  <c:v>32.664361702795802</c:v>
                </c:pt>
                <c:pt idx="1457">
                  <c:v>32.6645834829988</c:v>
                </c:pt>
                <c:pt idx="1458">
                  <c:v>32.664430233035098</c:v>
                </c:pt>
                <c:pt idx="1459">
                  <c:v>32.663609192668297</c:v>
                </c:pt>
                <c:pt idx="1460">
                  <c:v>32.663804498535299</c:v>
                </c:pt>
                <c:pt idx="1461">
                  <c:v>32.663490279266398</c:v>
                </c:pt>
                <c:pt idx="1462">
                  <c:v>32.662756713095597</c:v>
                </c:pt>
                <c:pt idx="1463">
                  <c:v>32.663060707375401</c:v>
                </c:pt>
                <c:pt idx="1464">
                  <c:v>32.662748888804998</c:v>
                </c:pt>
                <c:pt idx="1465">
                  <c:v>32.663280959435902</c:v>
                </c:pt>
                <c:pt idx="1466">
                  <c:v>32.663505621123598</c:v>
                </c:pt>
                <c:pt idx="1467">
                  <c:v>32.663466309219302</c:v>
                </c:pt>
                <c:pt idx="1468">
                  <c:v>32.663452854031</c:v>
                </c:pt>
                <c:pt idx="1469">
                  <c:v>32.6635144262181</c:v>
                </c:pt>
                <c:pt idx="1470">
                  <c:v>32.662733447981203</c:v>
                </c:pt>
                <c:pt idx="1471">
                  <c:v>32.663177716997303</c:v>
                </c:pt>
                <c:pt idx="1472">
                  <c:v>32.662737155598897</c:v>
                </c:pt>
                <c:pt idx="1473">
                  <c:v>32.662269809349198</c:v>
                </c:pt>
                <c:pt idx="1474">
                  <c:v>32.662627323262299</c:v>
                </c:pt>
                <c:pt idx="1475">
                  <c:v>32.662441423081503</c:v>
                </c:pt>
                <c:pt idx="1476">
                  <c:v>32.662026465264397</c:v>
                </c:pt>
                <c:pt idx="1477">
                  <c:v>32.661950382940297</c:v>
                </c:pt>
                <c:pt idx="1478">
                  <c:v>32.6630088332127</c:v>
                </c:pt>
                <c:pt idx="1479">
                  <c:v>32.662868793171597</c:v>
                </c:pt>
                <c:pt idx="1480">
                  <c:v>32.663002070915802</c:v>
                </c:pt>
                <c:pt idx="1481">
                  <c:v>32.662659082351198</c:v>
                </c:pt>
                <c:pt idx="1482">
                  <c:v>32.662549868091503</c:v>
                </c:pt>
                <c:pt idx="1483">
                  <c:v>32.663121777609199</c:v>
                </c:pt>
                <c:pt idx="1484">
                  <c:v>32.662591734608498</c:v>
                </c:pt>
                <c:pt idx="1485">
                  <c:v>32.661970205710702</c:v>
                </c:pt>
                <c:pt idx="1486">
                  <c:v>32.662167540009101</c:v>
                </c:pt>
                <c:pt idx="1487">
                  <c:v>32.662425803832498</c:v>
                </c:pt>
                <c:pt idx="1488">
                  <c:v>32.662254674117698</c:v>
                </c:pt>
                <c:pt idx="1489">
                  <c:v>32.661796864562803</c:v>
                </c:pt>
                <c:pt idx="1490">
                  <c:v>32.661673223541499</c:v>
                </c:pt>
                <c:pt idx="1491">
                  <c:v>32.661442978005297</c:v>
                </c:pt>
                <c:pt idx="1492">
                  <c:v>32.660713906341101</c:v>
                </c:pt>
                <c:pt idx="1493">
                  <c:v>32.660361015476703</c:v>
                </c:pt>
                <c:pt idx="1494">
                  <c:v>32.659642181768099</c:v>
                </c:pt>
                <c:pt idx="1495">
                  <c:v>32.659995933054901</c:v>
                </c:pt>
                <c:pt idx="1496">
                  <c:v>32.661021662649297</c:v>
                </c:pt>
                <c:pt idx="1497">
                  <c:v>32.660508748271198</c:v>
                </c:pt>
                <c:pt idx="1498">
                  <c:v>32.659849207758498</c:v>
                </c:pt>
                <c:pt idx="1499">
                  <c:v>32.659984077337697</c:v>
                </c:pt>
                <c:pt idx="1500">
                  <c:v>32.6606927604942</c:v>
                </c:pt>
                <c:pt idx="1501">
                  <c:v>32.6607350018364</c:v>
                </c:pt>
                <c:pt idx="1502">
                  <c:v>32.659387862205797</c:v>
                </c:pt>
                <c:pt idx="1503">
                  <c:v>32.658772766740498</c:v>
                </c:pt>
                <c:pt idx="1504">
                  <c:v>32.659037007316499</c:v>
                </c:pt>
                <c:pt idx="1505">
                  <c:v>32.659544832897403</c:v>
                </c:pt>
                <c:pt idx="1506">
                  <c:v>32.659737568864799</c:v>
                </c:pt>
                <c:pt idx="1507">
                  <c:v>32.659459513760297</c:v>
                </c:pt>
                <c:pt idx="1508">
                  <c:v>32.659041909733901</c:v>
                </c:pt>
                <c:pt idx="1509">
                  <c:v>32.659480777244099</c:v>
                </c:pt>
                <c:pt idx="1510">
                  <c:v>32.659899384007304</c:v>
                </c:pt>
                <c:pt idx="1511">
                  <c:v>32.659948857311903</c:v>
                </c:pt>
                <c:pt idx="1512">
                  <c:v>32.659276808735299</c:v>
                </c:pt>
                <c:pt idx="1513">
                  <c:v>32.659622641633597</c:v>
                </c:pt>
                <c:pt idx="1514">
                  <c:v>32.659827082404803</c:v>
                </c:pt>
                <c:pt idx="1515">
                  <c:v>32.6600158575229</c:v>
                </c:pt>
                <c:pt idx="1516">
                  <c:v>32.660200325309098</c:v>
                </c:pt>
                <c:pt idx="1517">
                  <c:v>32.658756093825303</c:v>
                </c:pt>
                <c:pt idx="1518">
                  <c:v>32.658404992561998</c:v>
                </c:pt>
                <c:pt idx="1519">
                  <c:v>32.658820763146501</c:v>
                </c:pt>
                <c:pt idx="1520">
                  <c:v>32.658374413538397</c:v>
                </c:pt>
                <c:pt idx="1521">
                  <c:v>32.657889066629103</c:v>
                </c:pt>
                <c:pt idx="1522">
                  <c:v>32.658258966820199</c:v>
                </c:pt>
                <c:pt idx="1523">
                  <c:v>32.658498977856603</c:v>
                </c:pt>
                <c:pt idx="1524">
                  <c:v>32.658313885512797</c:v>
                </c:pt>
                <c:pt idx="1525">
                  <c:v>32.657798781660297</c:v>
                </c:pt>
                <c:pt idx="1526">
                  <c:v>32.657664837948602</c:v>
                </c:pt>
                <c:pt idx="1527">
                  <c:v>32.658255812572897</c:v>
                </c:pt>
                <c:pt idx="1528">
                  <c:v>32.658746464600803</c:v>
                </c:pt>
                <c:pt idx="1529">
                  <c:v>32.659320853297501</c:v>
                </c:pt>
                <c:pt idx="1530">
                  <c:v>32.658924875497597</c:v>
                </c:pt>
                <c:pt idx="1531">
                  <c:v>32.659208095400899</c:v>
                </c:pt>
                <c:pt idx="1532">
                  <c:v>32.659198154930401</c:v>
                </c:pt>
                <c:pt idx="1533">
                  <c:v>32.6591580057027</c:v>
                </c:pt>
                <c:pt idx="1534">
                  <c:v>32.658764783358599</c:v>
                </c:pt>
                <c:pt idx="1535">
                  <c:v>32.658755628768297</c:v>
                </c:pt>
                <c:pt idx="1536">
                  <c:v>32.658744205532301</c:v>
                </c:pt>
                <c:pt idx="1537">
                  <c:v>32.658744883441102</c:v>
                </c:pt>
                <c:pt idx="1538">
                  <c:v>32.658576721345099</c:v>
                </c:pt>
                <c:pt idx="1539">
                  <c:v>32.6581619164023</c:v>
                </c:pt>
                <c:pt idx="1540">
                  <c:v>32.657602671063898</c:v>
                </c:pt>
                <c:pt idx="1541">
                  <c:v>32.656960397698697</c:v>
                </c:pt>
                <c:pt idx="1542">
                  <c:v>32.6571822659484</c:v>
                </c:pt>
                <c:pt idx="1543">
                  <c:v>32.656556281020499</c:v>
                </c:pt>
                <c:pt idx="1544">
                  <c:v>32.655438767261003</c:v>
                </c:pt>
                <c:pt idx="1545">
                  <c:v>32.654775604234302</c:v>
                </c:pt>
                <c:pt idx="1546">
                  <c:v>32.6544288904105</c:v>
                </c:pt>
                <c:pt idx="1547">
                  <c:v>32.654215563482197</c:v>
                </c:pt>
                <c:pt idx="1548">
                  <c:v>32.653590132583801</c:v>
                </c:pt>
                <c:pt idx="1549">
                  <c:v>32.653094543507898</c:v>
                </c:pt>
                <c:pt idx="1550">
                  <c:v>32.652349678988102</c:v>
                </c:pt>
                <c:pt idx="1551">
                  <c:v>32.652244140412201</c:v>
                </c:pt>
                <c:pt idx="1552">
                  <c:v>32.652209696269601</c:v>
                </c:pt>
                <c:pt idx="1553">
                  <c:v>32.651690511422601</c:v>
                </c:pt>
                <c:pt idx="1554">
                  <c:v>32.651145813890302</c:v>
                </c:pt>
                <c:pt idx="1555">
                  <c:v>32.651113836919002</c:v>
                </c:pt>
                <c:pt idx="1556">
                  <c:v>32.650873520530197</c:v>
                </c:pt>
                <c:pt idx="1557">
                  <c:v>32.650402595865899</c:v>
                </c:pt>
                <c:pt idx="1558">
                  <c:v>32.6496666121418</c:v>
                </c:pt>
                <c:pt idx="1559">
                  <c:v>32.648844682445997</c:v>
                </c:pt>
                <c:pt idx="1560">
                  <c:v>32.649149699950797</c:v>
                </c:pt>
                <c:pt idx="1561">
                  <c:v>32.649058583701198</c:v>
                </c:pt>
                <c:pt idx="1562">
                  <c:v>32.648345486674003</c:v>
                </c:pt>
                <c:pt idx="1563">
                  <c:v>32.647808835912201</c:v>
                </c:pt>
                <c:pt idx="1564">
                  <c:v>32.647197895082599</c:v>
                </c:pt>
                <c:pt idx="1565">
                  <c:v>32.646464497025001</c:v>
                </c:pt>
                <c:pt idx="1566">
                  <c:v>32.646406310598898</c:v>
                </c:pt>
                <c:pt idx="1567">
                  <c:v>32.646943532030797</c:v>
                </c:pt>
                <c:pt idx="1568">
                  <c:v>32.6469918659702</c:v>
                </c:pt>
                <c:pt idx="1569">
                  <c:v>32.646449372123797</c:v>
                </c:pt>
                <c:pt idx="1570">
                  <c:v>32.647161975882199</c:v>
                </c:pt>
                <c:pt idx="1571">
                  <c:v>32.647687779264999</c:v>
                </c:pt>
                <c:pt idx="1572">
                  <c:v>32.647019471641997</c:v>
                </c:pt>
                <c:pt idx="1573">
                  <c:v>32.647532854131697</c:v>
                </c:pt>
                <c:pt idx="1574">
                  <c:v>32.648497282910803</c:v>
                </c:pt>
                <c:pt idx="1575">
                  <c:v>32.648506439162702</c:v>
                </c:pt>
                <c:pt idx="1576">
                  <c:v>32.6492437241697</c:v>
                </c:pt>
                <c:pt idx="1577">
                  <c:v>32.648755762648896</c:v>
                </c:pt>
                <c:pt idx="1578">
                  <c:v>32.648645163263403</c:v>
                </c:pt>
                <c:pt idx="1579">
                  <c:v>32.648352741625999</c:v>
                </c:pt>
                <c:pt idx="1580">
                  <c:v>32.648186213327001</c:v>
                </c:pt>
                <c:pt idx="1581">
                  <c:v>32.647928988811401</c:v>
                </c:pt>
                <c:pt idx="1582">
                  <c:v>32.647260034584299</c:v>
                </c:pt>
                <c:pt idx="1583">
                  <c:v>32.646601909487998</c:v>
                </c:pt>
                <c:pt idx="1584">
                  <c:v>32.646050189871701</c:v>
                </c:pt>
                <c:pt idx="1585">
                  <c:v>32.645678850464698</c:v>
                </c:pt>
                <c:pt idx="1586">
                  <c:v>32.644979229626102</c:v>
                </c:pt>
                <c:pt idx="1587">
                  <c:v>32.6445543345422</c:v>
                </c:pt>
                <c:pt idx="1588">
                  <c:v>32.643421067216998</c:v>
                </c:pt>
                <c:pt idx="1589">
                  <c:v>32.643330767837597</c:v>
                </c:pt>
                <c:pt idx="1590">
                  <c:v>32.642679101878997</c:v>
                </c:pt>
                <c:pt idx="1591">
                  <c:v>32.6424712036481</c:v>
                </c:pt>
                <c:pt idx="1592">
                  <c:v>32.642674524953101</c:v>
                </c:pt>
                <c:pt idx="1593">
                  <c:v>32.641917355222503</c:v>
                </c:pt>
                <c:pt idx="1594">
                  <c:v>32.641348768601098</c:v>
                </c:pt>
                <c:pt idx="1595">
                  <c:v>32.6415078156109</c:v>
                </c:pt>
                <c:pt idx="1596">
                  <c:v>32.641148252735299</c:v>
                </c:pt>
                <c:pt idx="1597">
                  <c:v>32.640806065517701</c:v>
                </c:pt>
                <c:pt idx="1598">
                  <c:v>32.639962220542699</c:v>
                </c:pt>
                <c:pt idx="1599">
                  <c:v>32.639725319406303</c:v>
                </c:pt>
                <c:pt idx="1600">
                  <c:v>32.639404544909098</c:v>
                </c:pt>
                <c:pt idx="1601">
                  <c:v>32.638726440775898</c:v>
                </c:pt>
                <c:pt idx="1602">
                  <c:v>32.638171084522398</c:v>
                </c:pt>
                <c:pt idx="1603">
                  <c:v>32.637755587008101</c:v>
                </c:pt>
                <c:pt idx="1604">
                  <c:v>32.637827020686601</c:v>
                </c:pt>
                <c:pt idx="1605">
                  <c:v>32.637972918304399</c:v>
                </c:pt>
                <c:pt idx="1606">
                  <c:v>32.637479298746797</c:v>
                </c:pt>
                <c:pt idx="1607">
                  <c:v>32.636919885108</c:v>
                </c:pt>
                <c:pt idx="1608">
                  <c:v>32.637010545953899</c:v>
                </c:pt>
                <c:pt idx="1609">
                  <c:v>32.6357759566026</c:v>
                </c:pt>
                <c:pt idx="1610">
                  <c:v>32.635005539849303</c:v>
                </c:pt>
                <c:pt idx="1611">
                  <c:v>32.634184867572799</c:v>
                </c:pt>
                <c:pt idx="1612">
                  <c:v>32.6335765704126</c:v>
                </c:pt>
                <c:pt idx="1613">
                  <c:v>32.633511965065303</c:v>
                </c:pt>
                <c:pt idx="1614">
                  <c:v>32.633184273526602</c:v>
                </c:pt>
                <c:pt idx="1615">
                  <c:v>32.632017382423797</c:v>
                </c:pt>
                <c:pt idx="1616">
                  <c:v>32.631084774565203</c:v>
                </c:pt>
                <c:pt idx="1617">
                  <c:v>32.631071388719803</c:v>
                </c:pt>
                <c:pt idx="1618">
                  <c:v>32.630973051948999</c:v>
                </c:pt>
                <c:pt idx="1619">
                  <c:v>32.630308370700597</c:v>
                </c:pt>
                <c:pt idx="1620">
                  <c:v>32.629365334065398</c:v>
                </c:pt>
                <c:pt idx="1621">
                  <c:v>32.629051645236103</c:v>
                </c:pt>
                <c:pt idx="1622">
                  <c:v>32.6289739110657</c:v>
                </c:pt>
                <c:pt idx="1623">
                  <c:v>32.628836383306897</c:v>
                </c:pt>
                <c:pt idx="1624">
                  <c:v>32.627979520191197</c:v>
                </c:pt>
                <c:pt idx="1625">
                  <c:v>32.627440270674803</c:v>
                </c:pt>
                <c:pt idx="1626">
                  <c:v>32.626628443905901</c:v>
                </c:pt>
                <c:pt idx="1627">
                  <c:v>32.625628964049497</c:v>
                </c:pt>
                <c:pt idx="1628">
                  <c:v>32.6251788456496</c:v>
                </c:pt>
                <c:pt idx="1629">
                  <c:v>32.624702551017101</c:v>
                </c:pt>
                <c:pt idx="1630">
                  <c:v>32.623723873956401</c:v>
                </c:pt>
                <c:pt idx="1631">
                  <c:v>32.623746811708102</c:v>
                </c:pt>
                <c:pt idx="1632">
                  <c:v>32.623329020330701</c:v>
                </c:pt>
                <c:pt idx="1633">
                  <c:v>32.622760922377999</c:v>
                </c:pt>
                <c:pt idx="1634">
                  <c:v>32.622596788026499</c:v>
                </c:pt>
                <c:pt idx="1635">
                  <c:v>32.622227201445398</c:v>
                </c:pt>
                <c:pt idx="1636">
                  <c:v>32.621502283839497</c:v>
                </c:pt>
                <c:pt idx="1637">
                  <c:v>32.621392180269297</c:v>
                </c:pt>
                <c:pt idx="1638">
                  <c:v>32.620929388484399</c:v>
                </c:pt>
                <c:pt idx="1639">
                  <c:v>32.619965628787803</c:v>
                </c:pt>
                <c:pt idx="1640">
                  <c:v>32.619398570068</c:v>
                </c:pt>
                <c:pt idx="1641">
                  <c:v>32.6190305344102</c:v>
                </c:pt>
                <c:pt idx="1642">
                  <c:v>32.617905067103898</c:v>
                </c:pt>
                <c:pt idx="1643">
                  <c:v>32.616998813556997</c:v>
                </c:pt>
                <c:pt idx="1644">
                  <c:v>32.616315326767499</c:v>
                </c:pt>
                <c:pt idx="1645">
                  <c:v>32.615934550505401</c:v>
                </c:pt>
                <c:pt idx="1646">
                  <c:v>32.615098779204601</c:v>
                </c:pt>
                <c:pt idx="1647">
                  <c:v>32.614814629585297</c:v>
                </c:pt>
                <c:pt idx="1648">
                  <c:v>32.614138991042502</c:v>
                </c:pt>
                <c:pt idx="1649">
                  <c:v>32.613150511198597</c:v>
                </c:pt>
                <c:pt idx="1650">
                  <c:v>32.612671753473499</c:v>
                </c:pt>
                <c:pt idx="1651">
                  <c:v>32.611804076078997</c:v>
                </c:pt>
                <c:pt idx="1652">
                  <c:v>32.610885388217802</c:v>
                </c:pt>
                <c:pt idx="1653">
                  <c:v>32.610069923987702</c:v>
                </c:pt>
                <c:pt idx="1654">
                  <c:v>32.609862568486797</c:v>
                </c:pt>
                <c:pt idx="1655">
                  <c:v>32.609237935844703</c:v>
                </c:pt>
                <c:pt idx="1656">
                  <c:v>32.608650881981902</c:v>
                </c:pt>
                <c:pt idx="1657">
                  <c:v>32.608506478385301</c:v>
                </c:pt>
                <c:pt idx="1658">
                  <c:v>32.608049874850302</c:v>
                </c:pt>
                <c:pt idx="1659">
                  <c:v>32.607564916128403</c:v>
                </c:pt>
                <c:pt idx="1660">
                  <c:v>32.606991019421201</c:v>
                </c:pt>
                <c:pt idx="1661">
                  <c:v>32.606290380994302</c:v>
                </c:pt>
                <c:pt idx="1662">
                  <c:v>32.605841965483499</c:v>
                </c:pt>
                <c:pt idx="1663">
                  <c:v>32.605269073544598</c:v>
                </c:pt>
                <c:pt idx="1664">
                  <c:v>32.6046390946778</c:v>
                </c:pt>
                <c:pt idx="1665">
                  <c:v>32.604531782663202</c:v>
                </c:pt>
                <c:pt idx="1666">
                  <c:v>32.603316532609902</c:v>
                </c:pt>
                <c:pt idx="1667">
                  <c:v>32.603025702120199</c:v>
                </c:pt>
                <c:pt idx="1668">
                  <c:v>32.602637136978998</c:v>
                </c:pt>
                <c:pt idx="1669">
                  <c:v>32.602505093034999</c:v>
                </c:pt>
                <c:pt idx="1670">
                  <c:v>32.601887092862697</c:v>
                </c:pt>
                <c:pt idx="1671">
                  <c:v>32.6016166511357</c:v>
                </c:pt>
                <c:pt idx="1672">
                  <c:v>32.601401278249902</c:v>
                </c:pt>
                <c:pt idx="1673">
                  <c:v>32.601587644550797</c:v>
                </c:pt>
                <c:pt idx="1674">
                  <c:v>32.6009144677083</c:v>
                </c:pt>
                <c:pt idx="1675">
                  <c:v>32.600621011580401</c:v>
                </c:pt>
                <c:pt idx="1676">
                  <c:v>32.600954799036501</c:v>
                </c:pt>
                <c:pt idx="1677">
                  <c:v>32.5995956196045</c:v>
                </c:pt>
                <c:pt idx="1678">
                  <c:v>32.598520922192101</c:v>
                </c:pt>
                <c:pt idx="1679">
                  <c:v>32.599010888543802</c:v>
                </c:pt>
                <c:pt idx="1680">
                  <c:v>32.597814396153602</c:v>
                </c:pt>
                <c:pt idx="1681">
                  <c:v>32.596545516501003</c:v>
                </c:pt>
                <c:pt idx="1682">
                  <c:v>32.596086468430698</c:v>
                </c:pt>
                <c:pt idx="1683">
                  <c:v>32.596324695672998</c:v>
                </c:pt>
                <c:pt idx="1684">
                  <c:v>32.596836785788597</c:v>
                </c:pt>
                <c:pt idx="1685">
                  <c:v>32.595475816332403</c:v>
                </c:pt>
                <c:pt idx="1686">
                  <c:v>32.595139185886197</c:v>
                </c:pt>
                <c:pt idx="1687">
                  <c:v>32.594867221364602</c:v>
                </c:pt>
                <c:pt idx="1688">
                  <c:v>32.594385060012101</c:v>
                </c:pt>
                <c:pt idx="1689">
                  <c:v>32.593728478296399</c:v>
                </c:pt>
                <c:pt idx="1690">
                  <c:v>32.593239750877601</c:v>
                </c:pt>
                <c:pt idx="1691">
                  <c:v>32.592177139339398</c:v>
                </c:pt>
                <c:pt idx="1692">
                  <c:v>32.5910062399903</c:v>
                </c:pt>
                <c:pt idx="1693">
                  <c:v>32.590012988974202</c:v>
                </c:pt>
                <c:pt idx="1694">
                  <c:v>32.589756852696098</c:v>
                </c:pt>
                <c:pt idx="1695">
                  <c:v>32.588816054921303</c:v>
                </c:pt>
                <c:pt idx="1696">
                  <c:v>32.5873101531961</c:v>
                </c:pt>
                <c:pt idx="1697">
                  <c:v>32.585625258412001</c:v>
                </c:pt>
                <c:pt idx="1698">
                  <c:v>32.585405572741799</c:v>
                </c:pt>
                <c:pt idx="1699">
                  <c:v>32.585421973562298</c:v>
                </c:pt>
                <c:pt idx="1700">
                  <c:v>32.585111832044902</c:v>
                </c:pt>
                <c:pt idx="1701">
                  <c:v>32.584414897621699</c:v>
                </c:pt>
                <c:pt idx="1702">
                  <c:v>32.583436604868503</c:v>
                </c:pt>
                <c:pt idx="1703">
                  <c:v>32.583089432704199</c:v>
                </c:pt>
                <c:pt idx="1704">
                  <c:v>32.582942146932702</c:v>
                </c:pt>
                <c:pt idx="1705">
                  <c:v>32.582067632049899</c:v>
                </c:pt>
                <c:pt idx="1706">
                  <c:v>32.581039924361797</c:v>
                </c:pt>
                <c:pt idx="1707">
                  <c:v>32.579991075824097</c:v>
                </c:pt>
                <c:pt idx="1708">
                  <c:v>32.579442240939798</c:v>
                </c:pt>
                <c:pt idx="1709">
                  <c:v>32.579760912732098</c:v>
                </c:pt>
                <c:pt idx="1710">
                  <c:v>32.578853655642099</c:v>
                </c:pt>
                <c:pt idx="1711">
                  <c:v>32.578493809892699</c:v>
                </c:pt>
                <c:pt idx="1712">
                  <c:v>32.578094756209801</c:v>
                </c:pt>
                <c:pt idx="1713">
                  <c:v>32.577202113561903</c:v>
                </c:pt>
                <c:pt idx="1714">
                  <c:v>32.577339404255802</c:v>
                </c:pt>
                <c:pt idx="1715">
                  <c:v>32.5759589569981</c:v>
                </c:pt>
                <c:pt idx="1716">
                  <c:v>32.576176236703603</c:v>
                </c:pt>
                <c:pt idx="1717">
                  <c:v>32.576681163184297</c:v>
                </c:pt>
                <c:pt idx="1718">
                  <c:v>32.575548645060401</c:v>
                </c:pt>
                <c:pt idx="1719">
                  <c:v>32.574744370964602</c:v>
                </c:pt>
                <c:pt idx="1720">
                  <c:v>32.573446348509599</c:v>
                </c:pt>
                <c:pt idx="1721">
                  <c:v>32.573152753306303</c:v>
                </c:pt>
                <c:pt idx="1722">
                  <c:v>32.5735710142607</c:v>
                </c:pt>
                <c:pt idx="1723">
                  <c:v>32.5724325745689</c:v>
                </c:pt>
                <c:pt idx="1724">
                  <c:v>32.571781703227003</c:v>
                </c:pt>
                <c:pt idx="1725">
                  <c:v>32.571321203770196</c:v>
                </c:pt>
                <c:pt idx="1726">
                  <c:v>32.570045872059602</c:v>
                </c:pt>
                <c:pt idx="1727">
                  <c:v>32.568826993674897</c:v>
                </c:pt>
                <c:pt idx="1728">
                  <c:v>32.568217601905801</c:v>
                </c:pt>
                <c:pt idx="1729">
                  <c:v>32.566822369276501</c:v>
                </c:pt>
                <c:pt idx="1730">
                  <c:v>32.5652207602391</c:v>
                </c:pt>
                <c:pt idx="1731">
                  <c:v>32.564782219052198</c:v>
                </c:pt>
                <c:pt idx="1732">
                  <c:v>32.564442751380497</c:v>
                </c:pt>
                <c:pt idx="1733">
                  <c:v>32.563622591213203</c:v>
                </c:pt>
                <c:pt idx="1734">
                  <c:v>32.561816787462398</c:v>
                </c:pt>
                <c:pt idx="1735">
                  <c:v>32.560538377493501</c:v>
                </c:pt>
                <c:pt idx="1736">
                  <c:v>32.559729198796703</c:v>
                </c:pt>
                <c:pt idx="1737">
                  <c:v>32.558904272868702</c:v>
                </c:pt>
                <c:pt idx="1738">
                  <c:v>32.5575185645706</c:v>
                </c:pt>
                <c:pt idx="1739">
                  <c:v>32.557026666997999</c:v>
                </c:pt>
                <c:pt idx="1740">
                  <c:v>32.556607981164603</c:v>
                </c:pt>
                <c:pt idx="1741">
                  <c:v>32.555658118309097</c:v>
                </c:pt>
                <c:pt idx="1742">
                  <c:v>32.5542917177319</c:v>
                </c:pt>
                <c:pt idx="1743">
                  <c:v>32.553258252779699</c:v>
                </c:pt>
                <c:pt idx="1744">
                  <c:v>32.552633033361502</c:v>
                </c:pt>
                <c:pt idx="1745">
                  <c:v>32.5522479633714</c:v>
                </c:pt>
                <c:pt idx="1746">
                  <c:v>32.550815546214103</c:v>
                </c:pt>
                <c:pt idx="1747">
                  <c:v>32.550343850959798</c:v>
                </c:pt>
                <c:pt idx="1748">
                  <c:v>32.549482593335</c:v>
                </c:pt>
                <c:pt idx="1749">
                  <c:v>32.548534138160697</c:v>
                </c:pt>
                <c:pt idx="1750">
                  <c:v>32.548008007583398</c:v>
                </c:pt>
                <c:pt idx="1751">
                  <c:v>32.547391342565</c:v>
                </c:pt>
                <c:pt idx="1752">
                  <c:v>32.547064545372201</c:v>
                </c:pt>
                <c:pt idx="1753">
                  <c:v>32.545492211131098</c:v>
                </c:pt>
                <c:pt idx="1754">
                  <c:v>32.544894760843299</c:v>
                </c:pt>
                <c:pt idx="1755">
                  <c:v>32.545625810785197</c:v>
                </c:pt>
                <c:pt idx="1756">
                  <c:v>32.544739974263997</c:v>
                </c:pt>
                <c:pt idx="1757">
                  <c:v>32.543649577782503</c:v>
                </c:pt>
                <c:pt idx="1758">
                  <c:v>32.5436938483302</c:v>
                </c:pt>
                <c:pt idx="1759">
                  <c:v>32.542919501550301</c:v>
                </c:pt>
                <c:pt idx="1760">
                  <c:v>32.541903062375603</c:v>
                </c:pt>
                <c:pt idx="1761">
                  <c:v>32.541578561493303</c:v>
                </c:pt>
                <c:pt idx="1762">
                  <c:v>32.540768032419997</c:v>
                </c:pt>
                <c:pt idx="1763">
                  <c:v>32.539441947807497</c:v>
                </c:pt>
                <c:pt idx="1764">
                  <c:v>32.538143974214201</c:v>
                </c:pt>
                <c:pt idx="1765">
                  <c:v>32.537872762601999</c:v>
                </c:pt>
                <c:pt idx="1766">
                  <c:v>32.538245053185697</c:v>
                </c:pt>
                <c:pt idx="1767">
                  <c:v>32.536421328317701</c:v>
                </c:pt>
                <c:pt idx="1768">
                  <c:v>32.5355696106094</c:v>
                </c:pt>
                <c:pt idx="1769">
                  <c:v>32.5349133941044</c:v>
                </c:pt>
                <c:pt idx="1770">
                  <c:v>32.533647915043296</c:v>
                </c:pt>
                <c:pt idx="1771">
                  <c:v>32.532270544464197</c:v>
                </c:pt>
                <c:pt idx="1772">
                  <c:v>32.531468588189298</c:v>
                </c:pt>
                <c:pt idx="1773">
                  <c:v>32.530434584618099</c:v>
                </c:pt>
                <c:pt idx="1774">
                  <c:v>32.529372258260402</c:v>
                </c:pt>
                <c:pt idx="1775">
                  <c:v>32.528002982920803</c:v>
                </c:pt>
                <c:pt idx="1776">
                  <c:v>32.527142160096801</c:v>
                </c:pt>
                <c:pt idx="1777">
                  <c:v>32.526532990569201</c:v>
                </c:pt>
                <c:pt idx="1778">
                  <c:v>32.524968640514501</c:v>
                </c:pt>
                <c:pt idx="1779">
                  <c:v>32.523781070380501</c:v>
                </c:pt>
                <c:pt idx="1780">
                  <c:v>32.523363331951998</c:v>
                </c:pt>
                <c:pt idx="1781">
                  <c:v>32.522020636778699</c:v>
                </c:pt>
                <c:pt idx="1782">
                  <c:v>32.520134138191501</c:v>
                </c:pt>
                <c:pt idx="1783">
                  <c:v>32.519938853872297</c:v>
                </c:pt>
                <c:pt idx="1784">
                  <c:v>32.519067462664196</c:v>
                </c:pt>
                <c:pt idx="1785">
                  <c:v>32.517367903945697</c:v>
                </c:pt>
                <c:pt idx="1786">
                  <c:v>32.516622863846301</c:v>
                </c:pt>
                <c:pt idx="1787">
                  <c:v>32.515731439156198</c:v>
                </c:pt>
                <c:pt idx="1788">
                  <c:v>32.514133226389603</c:v>
                </c:pt>
                <c:pt idx="1789">
                  <c:v>32.512903813091597</c:v>
                </c:pt>
                <c:pt idx="1790">
                  <c:v>32.512398516722101</c:v>
                </c:pt>
                <c:pt idx="1791">
                  <c:v>32.510936950904899</c:v>
                </c:pt>
                <c:pt idx="1792">
                  <c:v>32.509806175803099</c:v>
                </c:pt>
                <c:pt idx="1793">
                  <c:v>32.5090791478558</c:v>
                </c:pt>
                <c:pt idx="1794">
                  <c:v>32.508141376711897</c:v>
                </c:pt>
                <c:pt idx="1795">
                  <c:v>32.506698336882799</c:v>
                </c:pt>
                <c:pt idx="1796">
                  <c:v>32.505868982301799</c:v>
                </c:pt>
                <c:pt idx="1797">
                  <c:v>32.50540591379</c:v>
                </c:pt>
                <c:pt idx="1798">
                  <c:v>32.5054303450246</c:v>
                </c:pt>
                <c:pt idx="1799">
                  <c:v>32.505274136268604</c:v>
                </c:pt>
                <c:pt idx="1800">
                  <c:v>32.503911681338998</c:v>
                </c:pt>
                <c:pt idx="1801">
                  <c:v>32.503987191770499</c:v>
                </c:pt>
                <c:pt idx="1802">
                  <c:v>32.503992730791502</c:v>
                </c:pt>
                <c:pt idx="1803">
                  <c:v>32.501762139677297</c:v>
                </c:pt>
                <c:pt idx="1804">
                  <c:v>32.500629377383703</c:v>
                </c:pt>
                <c:pt idx="1805">
                  <c:v>32.500108448183298</c:v>
                </c:pt>
                <c:pt idx="1806">
                  <c:v>32.499374218929603</c:v>
                </c:pt>
                <c:pt idx="1807">
                  <c:v>32.498282340891798</c:v>
                </c:pt>
                <c:pt idx="1808">
                  <c:v>32.497657872947698</c:v>
                </c:pt>
                <c:pt idx="1809">
                  <c:v>32.497049193546701</c:v>
                </c:pt>
                <c:pt idx="1810">
                  <c:v>32.496191163799502</c:v>
                </c:pt>
                <c:pt idx="1811">
                  <c:v>32.494524009675402</c:v>
                </c:pt>
                <c:pt idx="1812">
                  <c:v>32.493382407802599</c:v>
                </c:pt>
                <c:pt idx="1813">
                  <c:v>32.493341211472398</c:v>
                </c:pt>
                <c:pt idx="1814">
                  <c:v>32.4921039215034</c:v>
                </c:pt>
                <c:pt idx="1815">
                  <c:v>32.490462874161402</c:v>
                </c:pt>
                <c:pt idx="1816">
                  <c:v>32.489566739398697</c:v>
                </c:pt>
                <c:pt idx="1817">
                  <c:v>32.489697766246998</c:v>
                </c:pt>
                <c:pt idx="1818">
                  <c:v>32.488907619423998</c:v>
                </c:pt>
                <c:pt idx="1819">
                  <c:v>32.487457374789798</c:v>
                </c:pt>
                <c:pt idx="1820">
                  <c:v>32.488243201616598</c:v>
                </c:pt>
                <c:pt idx="1821">
                  <c:v>32.487391014483698</c:v>
                </c:pt>
                <c:pt idx="1822">
                  <c:v>32.4852637762584</c:v>
                </c:pt>
                <c:pt idx="1823">
                  <c:v>32.484777084138599</c:v>
                </c:pt>
                <c:pt idx="1824">
                  <c:v>32.483821726688198</c:v>
                </c:pt>
                <c:pt idx="1825">
                  <c:v>32.4823465389644</c:v>
                </c:pt>
                <c:pt idx="1826">
                  <c:v>32.481431054792303</c:v>
                </c:pt>
                <c:pt idx="1827">
                  <c:v>32.479688045294999</c:v>
                </c:pt>
                <c:pt idx="1828">
                  <c:v>32.478405308731098</c:v>
                </c:pt>
                <c:pt idx="1829">
                  <c:v>32.477839206041303</c:v>
                </c:pt>
                <c:pt idx="1830">
                  <c:v>32.477071042438197</c:v>
                </c:pt>
                <c:pt idx="1831">
                  <c:v>32.4757230017076</c:v>
                </c:pt>
                <c:pt idx="1832">
                  <c:v>32.4749730903075</c:v>
                </c:pt>
                <c:pt idx="1833">
                  <c:v>32.474782545124398</c:v>
                </c:pt>
                <c:pt idx="1834">
                  <c:v>32.473811372546898</c:v>
                </c:pt>
                <c:pt idx="1835">
                  <c:v>32.472389477382599</c:v>
                </c:pt>
                <c:pt idx="1836">
                  <c:v>32.471242758946303</c:v>
                </c:pt>
                <c:pt idx="1837">
                  <c:v>32.470687948509301</c:v>
                </c:pt>
                <c:pt idx="1838">
                  <c:v>32.469587454943799</c:v>
                </c:pt>
                <c:pt idx="1839">
                  <c:v>32.468088359272301</c:v>
                </c:pt>
                <c:pt idx="1840">
                  <c:v>32.467886964697598</c:v>
                </c:pt>
                <c:pt idx="1841">
                  <c:v>32.466885676719798</c:v>
                </c:pt>
                <c:pt idx="1842">
                  <c:v>32.465403763788501</c:v>
                </c:pt>
                <c:pt idx="1843">
                  <c:v>32.464722536512099</c:v>
                </c:pt>
                <c:pt idx="1844">
                  <c:v>32.463856666291299</c:v>
                </c:pt>
                <c:pt idx="1845">
                  <c:v>32.462593629451099</c:v>
                </c:pt>
                <c:pt idx="1846">
                  <c:v>32.461524448708197</c:v>
                </c:pt>
                <c:pt idx="1847">
                  <c:v>32.4597949473524</c:v>
                </c:pt>
                <c:pt idx="1848">
                  <c:v>32.457905339421501</c:v>
                </c:pt>
                <c:pt idx="1849">
                  <c:v>32.456366988066101</c:v>
                </c:pt>
                <c:pt idx="1850">
                  <c:v>32.455331100431202</c:v>
                </c:pt>
                <c:pt idx="1851">
                  <c:v>32.455091413380401</c:v>
                </c:pt>
                <c:pt idx="1852">
                  <c:v>32.454260178547102</c:v>
                </c:pt>
                <c:pt idx="1853">
                  <c:v>32.453383155570698</c:v>
                </c:pt>
                <c:pt idx="1854">
                  <c:v>32.452534576120001</c:v>
                </c:pt>
                <c:pt idx="1855">
                  <c:v>32.452056113662501</c:v>
                </c:pt>
                <c:pt idx="1856">
                  <c:v>32.451666584611303</c:v>
                </c:pt>
                <c:pt idx="1857">
                  <c:v>32.450609408391301</c:v>
                </c:pt>
                <c:pt idx="1858">
                  <c:v>32.449901576604397</c:v>
                </c:pt>
                <c:pt idx="1859">
                  <c:v>32.4495742803404</c:v>
                </c:pt>
                <c:pt idx="1860">
                  <c:v>32.4484378162498</c:v>
                </c:pt>
                <c:pt idx="1861">
                  <c:v>32.447047856837003</c:v>
                </c:pt>
                <c:pt idx="1862">
                  <c:v>32.445699965222197</c:v>
                </c:pt>
                <c:pt idx="1863">
                  <c:v>32.444522449482903</c:v>
                </c:pt>
                <c:pt idx="1864">
                  <c:v>32.443540894942203</c:v>
                </c:pt>
                <c:pt idx="1865">
                  <c:v>32.442585006277397</c:v>
                </c:pt>
                <c:pt idx="1866">
                  <c:v>32.441261369110897</c:v>
                </c:pt>
                <c:pt idx="1867">
                  <c:v>32.439451338575097</c:v>
                </c:pt>
                <c:pt idx="1868">
                  <c:v>32.4384082068635</c:v>
                </c:pt>
                <c:pt idx="1869">
                  <c:v>32.438154693034903</c:v>
                </c:pt>
                <c:pt idx="1870">
                  <c:v>32.437403234544497</c:v>
                </c:pt>
                <c:pt idx="1871">
                  <c:v>32.436078308587703</c:v>
                </c:pt>
                <c:pt idx="1872">
                  <c:v>32.434427843266299</c:v>
                </c:pt>
                <c:pt idx="1873">
                  <c:v>32.432777456907502</c:v>
                </c:pt>
                <c:pt idx="1874">
                  <c:v>32.431177784225603</c:v>
                </c:pt>
                <c:pt idx="1875">
                  <c:v>32.430162032854597</c:v>
                </c:pt>
                <c:pt idx="1876">
                  <c:v>32.429909308110098</c:v>
                </c:pt>
                <c:pt idx="1877">
                  <c:v>32.429091804617201</c:v>
                </c:pt>
                <c:pt idx="1878">
                  <c:v>32.427868620532401</c:v>
                </c:pt>
                <c:pt idx="1879">
                  <c:v>32.426622258551497</c:v>
                </c:pt>
                <c:pt idx="1880">
                  <c:v>32.425664774607597</c:v>
                </c:pt>
                <c:pt idx="1881">
                  <c:v>32.424171860457001</c:v>
                </c:pt>
                <c:pt idx="1882">
                  <c:v>32.422626292837002</c:v>
                </c:pt>
                <c:pt idx="1883">
                  <c:v>32.421696267566603</c:v>
                </c:pt>
                <c:pt idx="1884">
                  <c:v>32.4214368982691</c:v>
                </c:pt>
                <c:pt idx="1885">
                  <c:v>32.420778075862799</c:v>
                </c:pt>
                <c:pt idx="1886">
                  <c:v>32.419859035868797</c:v>
                </c:pt>
                <c:pt idx="1887">
                  <c:v>32.418977483465603</c:v>
                </c:pt>
                <c:pt idx="1888">
                  <c:v>32.417495637247399</c:v>
                </c:pt>
                <c:pt idx="1889">
                  <c:v>32.416501685870202</c:v>
                </c:pt>
                <c:pt idx="1890">
                  <c:v>32.414575504402599</c:v>
                </c:pt>
                <c:pt idx="1891">
                  <c:v>32.412896465696299</c:v>
                </c:pt>
                <c:pt idx="1892">
                  <c:v>32.411240469908002</c:v>
                </c:pt>
                <c:pt idx="1893">
                  <c:v>32.410339250455799</c:v>
                </c:pt>
                <c:pt idx="1894">
                  <c:v>32.408076017298399</c:v>
                </c:pt>
                <c:pt idx="1895">
                  <c:v>32.4076566623513</c:v>
                </c:pt>
                <c:pt idx="1896">
                  <c:v>32.405193217852002</c:v>
                </c:pt>
                <c:pt idx="1897">
                  <c:v>32.4044048363778</c:v>
                </c:pt>
                <c:pt idx="1898">
                  <c:v>32.404779929097401</c:v>
                </c:pt>
                <c:pt idx="1899">
                  <c:v>32.404030969370098</c:v>
                </c:pt>
                <c:pt idx="1900">
                  <c:v>32.4042142062249</c:v>
                </c:pt>
                <c:pt idx="1901">
                  <c:v>32.402614614336997</c:v>
                </c:pt>
                <c:pt idx="1902">
                  <c:v>32.401301778059199</c:v>
                </c:pt>
                <c:pt idx="1903">
                  <c:v>32.401801552469301</c:v>
                </c:pt>
                <c:pt idx="1904">
                  <c:v>32.401973972975803</c:v>
                </c:pt>
                <c:pt idx="1905">
                  <c:v>32.400416989392298</c:v>
                </c:pt>
                <c:pt idx="1906">
                  <c:v>32.399638729648601</c:v>
                </c:pt>
                <c:pt idx="1907">
                  <c:v>32.398476683205999</c:v>
                </c:pt>
                <c:pt idx="1908">
                  <c:v>32.397523437559002</c:v>
                </c:pt>
                <c:pt idx="1909">
                  <c:v>32.396649408852298</c:v>
                </c:pt>
                <c:pt idx="1910">
                  <c:v>32.395387874256798</c:v>
                </c:pt>
                <c:pt idx="1911">
                  <c:v>32.393559206340001</c:v>
                </c:pt>
                <c:pt idx="1912">
                  <c:v>32.392802446152103</c:v>
                </c:pt>
                <c:pt idx="1913">
                  <c:v>32.391670638714402</c:v>
                </c:pt>
                <c:pt idx="1914">
                  <c:v>32.390951482054803</c:v>
                </c:pt>
                <c:pt idx="1915">
                  <c:v>32.389910243453599</c:v>
                </c:pt>
                <c:pt idx="1916">
                  <c:v>32.389115686826798</c:v>
                </c:pt>
                <c:pt idx="1917">
                  <c:v>32.387605030010398</c:v>
                </c:pt>
                <c:pt idx="1918">
                  <c:v>32.385833758114401</c:v>
                </c:pt>
                <c:pt idx="1919">
                  <c:v>32.3842744269704</c:v>
                </c:pt>
                <c:pt idx="1920">
                  <c:v>32.3833524691251</c:v>
                </c:pt>
                <c:pt idx="1921">
                  <c:v>32.381762036677898</c:v>
                </c:pt>
                <c:pt idx="1922">
                  <c:v>32.380484966155898</c:v>
                </c:pt>
                <c:pt idx="1923">
                  <c:v>32.379436874595598</c:v>
                </c:pt>
                <c:pt idx="1924">
                  <c:v>32.377510990216102</c:v>
                </c:pt>
                <c:pt idx="1925">
                  <c:v>32.376184373020997</c:v>
                </c:pt>
                <c:pt idx="1926">
                  <c:v>32.375394163654597</c:v>
                </c:pt>
                <c:pt idx="1927">
                  <c:v>32.374195455314997</c:v>
                </c:pt>
                <c:pt idx="1928">
                  <c:v>32.372846927082797</c:v>
                </c:pt>
                <c:pt idx="1929">
                  <c:v>32.372087177466497</c:v>
                </c:pt>
                <c:pt idx="1930">
                  <c:v>32.370910113480598</c:v>
                </c:pt>
                <c:pt idx="1931">
                  <c:v>32.370489301135997</c:v>
                </c:pt>
                <c:pt idx="1932">
                  <c:v>32.368970514900298</c:v>
                </c:pt>
                <c:pt idx="1933">
                  <c:v>32.3667964677879</c:v>
                </c:pt>
                <c:pt idx="1934">
                  <c:v>32.365438568900998</c:v>
                </c:pt>
                <c:pt idx="1935">
                  <c:v>32.3645458947462</c:v>
                </c:pt>
                <c:pt idx="1936">
                  <c:v>32.363500028197997</c:v>
                </c:pt>
                <c:pt idx="1937">
                  <c:v>32.362043763566</c:v>
                </c:pt>
                <c:pt idx="1938">
                  <c:v>32.360689117070699</c:v>
                </c:pt>
                <c:pt idx="1939">
                  <c:v>32.359385589041501</c:v>
                </c:pt>
                <c:pt idx="1940">
                  <c:v>32.358338882493399</c:v>
                </c:pt>
                <c:pt idx="1941">
                  <c:v>32.357241414110298</c:v>
                </c:pt>
                <c:pt idx="1942">
                  <c:v>32.355269548607197</c:v>
                </c:pt>
                <c:pt idx="1943">
                  <c:v>32.354169526313797</c:v>
                </c:pt>
                <c:pt idx="1944">
                  <c:v>32.353249488459703</c:v>
                </c:pt>
                <c:pt idx="1945">
                  <c:v>32.351917358000698</c:v>
                </c:pt>
                <c:pt idx="1946">
                  <c:v>32.350588228463003</c:v>
                </c:pt>
                <c:pt idx="1947">
                  <c:v>32.348929352713299</c:v>
                </c:pt>
                <c:pt idx="1948">
                  <c:v>32.347925742683799</c:v>
                </c:pt>
                <c:pt idx="1949">
                  <c:v>32.3473409614326</c:v>
                </c:pt>
                <c:pt idx="1950">
                  <c:v>32.345872563441901</c:v>
                </c:pt>
                <c:pt idx="1951">
                  <c:v>32.344359436427403</c:v>
                </c:pt>
                <c:pt idx="1952">
                  <c:v>32.343910315629202</c:v>
                </c:pt>
                <c:pt idx="1953">
                  <c:v>32.342679934730299</c:v>
                </c:pt>
                <c:pt idx="1954">
                  <c:v>32.340625964718399</c:v>
                </c:pt>
                <c:pt idx="1955">
                  <c:v>32.339570175959402</c:v>
                </c:pt>
                <c:pt idx="1956">
                  <c:v>32.338898029933297</c:v>
                </c:pt>
                <c:pt idx="1957">
                  <c:v>32.337201912335701</c:v>
                </c:pt>
                <c:pt idx="1958">
                  <c:v>32.335862422826203</c:v>
                </c:pt>
                <c:pt idx="1959">
                  <c:v>32.334719940506801</c:v>
                </c:pt>
                <c:pt idx="1960">
                  <c:v>32.332557835466702</c:v>
                </c:pt>
                <c:pt idx="1961">
                  <c:v>32.330560508187901</c:v>
                </c:pt>
                <c:pt idx="1962">
                  <c:v>32.329645772506098</c:v>
                </c:pt>
                <c:pt idx="1963">
                  <c:v>32.328968602330697</c:v>
                </c:pt>
                <c:pt idx="1964">
                  <c:v>32.328227737543202</c:v>
                </c:pt>
                <c:pt idx="1965">
                  <c:v>32.326759664354398</c:v>
                </c:pt>
                <c:pt idx="1966">
                  <c:v>32.324910603009599</c:v>
                </c:pt>
                <c:pt idx="1967">
                  <c:v>32.323893709640203</c:v>
                </c:pt>
                <c:pt idx="1968">
                  <c:v>32.323098128970798</c:v>
                </c:pt>
                <c:pt idx="1969">
                  <c:v>32.321062618008298</c:v>
                </c:pt>
                <c:pt idx="1970">
                  <c:v>32.319406133444801</c:v>
                </c:pt>
                <c:pt idx="1971">
                  <c:v>32.318871885090999</c:v>
                </c:pt>
                <c:pt idx="1972">
                  <c:v>32.318509032924702</c:v>
                </c:pt>
                <c:pt idx="1973">
                  <c:v>32.316602421061702</c:v>
                </c:pt>
                <c:pt idx="1974">
                  <c:v>32.315279387605102</c:v>
                </c:pt>
                <c:pt idx="1975">
                  <c:v>32.315785753215003</c:v>
                </c:pt>
                <c:pt idx="1976">
                  <c:v>32.315365974866602</c:v>
                </c:pt>
                <c:pt idx="1977">
                  <c:v>32.313623040129002</c:v>
                </c:pt>
                <c:pt idx="1978">
                  <c:v>32.312296843555302</c:v>
                </c:pt>
                <c:pt idx="1979">
                  <c:v>32.311570069747098</c:v>
                </c:pt>
                <c:pt idx="1980">
                  <c:v>32.311036688195898</c:v>
                </c:pt>
                <c:pt idx="1981">
                  <c:v>32.309387318535201</c:v>
                </c:pt>
                <c:pt idx="1982">
                  <c:v>32.307973988744003</c:v>
                </c:pt>
                <c:pt idx="1983">
                  <c:v>32.307602313756902</c:v>
                </c:pt>
                <c:pt idx="1984">
                  <c:v>32.305708950934601</c:v>
                </c:pt>
                <c:pt idx="1985">
                  <c:v>32.304483548305299</c:v>
                </c:pt>
                <c:pt idx="1986">
                  <c:v>32.304323268158598</c:v>
                </c:pt>
                <c:pt idx="1987">
                  <c:v>32.303050728827799</c:v>
                </c:pt>
                <c:pt idx="1988">
                  <c:v>32.301804473023999</c:v>
                </c:pt>
                <c:pt idx="1989">
                  <c:v>32.300293937468702</c:v>
                </c:pt>
                <c:pt idx="1990">
                  <c:v>32.298736443522898</c:v>
                </c:pt>
                <c:pt idx="1991">
                  <c:v>32.297682925665001</c:v>
                </c:pt>
                <c:pt idx="1992">
                  <c:v>32.296203507732599</c:v>
                </c:pt>
                <c:pt idx="1993">
                  <c:v>32.294620122753201</c:v>
                </c:pt>
                <c:pt idx="1994">
                  <c:v>32.293269299976401</c:v>
                </c:pt>
                <c:pt idx="1995">
                  <c:v>32.291973414196903</c:v>
                </c:pt>
                <c:pt idx="1996">
                  <c:v>32.289745741450801</c:v>
                </c:pt>
                <c:pt idx="1997">
                  <c:v>32.288605568658802</c:v>
                </c:pt>
                <c:pt idx="1998">
                  <c:v>32.287602891692799</c:v>
                </c:pt>
                <c:pt idx="1999">
                  <c:v>32.286208984369502</c:v>
                </c:pt>
                <c:pt idx="2000">
                  <c:v>32.284374756527498</c:v>
                </c:pt>
                <c:pt idx="2001">
                  <c:v>32.282573269096801</c:v>
                </c:pt>
                <c:pt idx="2002">
                  <c:v>32.280810206985699</c:v>
                </c:pt>
                <c:pt idx="2003">
                  <c:v>32.279387018233699</c:v>
                </c:pt>
                <c:pt idx="2004">
                  <c:v>32.2774175535179</c:v>
                </c:pt>
                <c:pt idx="2005">
                  <c:v>32.275738863090197</c:v>
                </c:pt>
                <c:pt idx="2006">
                  <c:v>32.274469355631403</c:v>
                </c:pt>
                <c:pt idx="2007">
                  <c:v>32.272486562689103</c:v>
                </c:pt>
                <c:pt idx="2008">
                  <c:v>32.271120720083701</c:v>
                </c:pt>
                <c:pt idx="2009">
                  <c:v>32.269835949533203</c:v>
                </c:pt>
                <c:pt idx="2010">
                  <c:v>32.2685870927371</c:v>
                </c:pt>
                <c:pt idx="2011">
                  <c:v>32.266968241128403</c:v>
                </c:pt>
                <c:pt idx="2012">
                  <c:v>32.265807984449502</c:v>
                </c:pt>
                <c:pt idx="2013">
                  <c:v>32.264350372914102</c:v>
                </c:pt>
                <c:pt idx="2014">
                  <c:v>32.262404061552601</c:v>
                </c:pt>
                <c:pt idx="2015">
                  <c:v>32.261716710831003</c:v>
                </c:pt>
                <c:pt idx="2016">
                  <c:v>32.260134365852601</c:v>
                </c:pt>
                <c:pt idx="2017">
                  <c:v>32.257552833365096</c:v>
                </c:pt>
                <c:pt idx="2018">
                  <c:v>32.256211974549899</c:v>
                </c:pt>
                <c:pt idx="2019">
                  <c:v>32.255106112213802</c:v>
                </c:pt>
                <c:pt idx="2020">
                  <c:v>32.254347338231398</c:v>
                </c:pt>
                <c:pt idx="2021">
                  <c:v>32.252806816239797</c:v>
                </c:pt>
                <c:pt idx="2022">
                  <c:v>32.252124088966099</c:v>
                </c:pt>
                <c:pt idx="2023">
                  <c:v>32.250239147894703</c:v>
                </c:pt>
                <c:pt idx="2024">
                  <c:v>32.249242023505097</c:v>
                </c:pt>
                <c:pt idx="2025">
                  <c:v>32.246473901014397</c:v>
                </c:pt>
                <c:pt idx="2026">
                  <c:v>32.245348128955598</c:v>
                </c:pt>
                <c:pt idx="2027">
                  <c:v>32.244222424394003</c:v>
                </c:pt>
                <c:pt idx="2028">
                  <c:v>32.242622173784703</c:v>
                </c:pt>
                <c:pt idx="2029">
                  <c:v>32.241082977429201</c:v>
                </c:pt>
                <c:pt idx="2030">
                  <c:v>32.239343540513502</c:v>
                </c:pt>
                <c:pt idx="2031">
                  <c:v>32.237968458600797</c:v>
                </c:pt>
                <c:pt idx="2032">
                  <c:v>32.237070480031903</c:v>
                </c:pt>
                <c:pt idx="2033">
                  <c:v>32.235568364700796</c:v>
                </c:pt>
                <c:pt idx="2034">
                  <c:v>32.234010827801903</c:v>
                </c:pt>
                <c:pt idx="2035">
                  <c:v>32.232664354801102</c:v>
                </c:pt>
                <c:pt idx="2036">
                  <c:v>32.231475964803202</c:v>
                </c:pt>
                <c:pt idx="2037">
                  <c:v>32.230197938573802</c:v>
                </c:pt>
                <c:pt idx="2038">
                  <c:v>32.229334012510598</c:v>
                </c:pt>
                <c:pt idx="2039">
                  <c:v>32.227360381903097</c:v>
                </c:pt>
                <c:pt idx="2040">
                  <c:v>32.225448627838098</c:v>
                </c:pt>
                <c:pt idx="2041">
                  <c:v>32.223902291685697</c:v>
                </c:pt>
                <c:pt idx="2042">
                  <c:v>32.222614898920497</c:v>
                </c:pt>
                <c:pt idx="2043">
                  <c:v>32.2209848173122</c:v>
                </c:pt>
                <c:pt idx="2044">
                  <c:v>32.218840446980202</c:v>
                </c:pt>
                <c:pt idx="2045">
                  <c:v>32.217179093358901</c:v>
                </c:pt>
                <c:pt idx="2046">
                  <c:v>32.215649677304398</c:v>
                </c:pt>
                <c:pt idx="2047">
                  <c:v>32.214352355286799</c:v>
                </c:pt>
                <c:pt idx="2048">
                  <c:v>32.212815393186297</c:v>
                </c:pt>
                <c:pt idx="2049">
                  <c:v>32.211710687630202</c:v>
                </c:pt>
                <c:pt idx="2050">
                  <c:v>32.210675620909903</c:v>
                </c:pt>
                <c:pt idx="2051">
                  <c:v>32.208615613534597</c:v>
                </c:pt>
                <c:pt idx="2052">
                  <c:v>32.207706567305799</c:v>
                </c:pt>
                <c:pt idx="2053">
                  <c:v>32.206977617101202</c:v>
                </c:pt>
                <c:pt idx="2054">
                  <c:v>32.205923387289602</c:v>
                </c:pt>
                <c:pt idx="2055">
                  <c:v>32.204274857250702</c:v>
                </c:pt>
                <c:pt idx="2056">
                  <c:v>32.203071587400103</c:v>
                </c:pt>
                <c:pt idx="2057">
                  <c:v>32.2017420940414</c:v>
                </c:pt>
                <c:pt idx="2058">
                  <c:v>32.200300804010297</c:v>
                </c:pt>
                <c:pt idx="2059">
                  <c:v>32.198732776710003</c:v>
                </c:pt>
                <c:pt idx="2060">
                  <c:v>32.197070095513297</c:v>
                </c:pt>
                <c:pt idx="2061">
                  <c:v>32.1952287895623</c:v>
                </c:pt>
                <c:pt idx="2062">
                  <c:v>32.193763745291498</c:v>
                </c:pt>
                <c:pt idx="2063">
                  <c:v>32.1914627366274</c:v>
                </c:pt>
                <c:pt idx="2064">
                  <c:v>32.191382961318503</c:v>
                </c:pt>
                <c:pt idx="2065">
                  <c:v>32.1899631757462</c:v>
                </c:pt>
                <c:pt idx="2066">
                  <c:v>32.1881367065509</c:v>
                </c:pt>
                <c:pt idx="2067">
                  <c:v>32.187495717612997</c:v>
                </c:pt>
                <c:pt idx="2068">
                  <c:v>32.185723590252501</c:v>
                </c:pt>
                <c:pt idx="2069">
                  <c:v>32.1848592211675</c:v>
                </c:pt>
                <c:pt idx="2070">
                  <c:v>32.184011354708304</c:v>
                </c:pt>
                <c:pt idx="2071">
                  <c:v>32.183050723411498</c:v>
                </c:pt>
                <c:pt idx="2072">
                  <c:v>32.181925620940703</c:v>
                </c:pt>
                <c:pt idx="2073">
                  <c:v>32.180869839270599</c:v>
                </c:pt>
                <c:pt idx="2074">
                  <c:v>32.180384382252498</c:v>
                </c:pt>
                <c:pt idx="2075">
                  <c:v>32.179343345055599</c:v>
                </c:pt>
                <c:pt idx="2076">
                  <c:v>32.177437071408796</c:v>
                </c:pt>
                <c:pt idx="2077">
                  <c:v>32.175305627063103</c:v>
                </c:pt>
                <c:pt idx="2078">
                  <c:v>32.174232194996797</c:v>
                </c:pt>
                <c:pt idx="2079">
                  <c:v>32.173997469871701</c:v>
                </c:pt>
                <c:pt idx="2080">
                  <c:v>32.172652966264899</c:v>
                </c:pt>
                <c:pt idx="2081">
                  <c:v>32.171034955718802</c:v>
                </c:pt>
                <c:pt idx="2082">
                  <c:v>32.1701023230044</c:v>
                </c:pt>
                <c:pt idx="2083">
                  <c:v>32.1696914798463</c:v>
                </c:pt>
                <c:pt idx="2084">
                  <c:v>32.168204115087804</c:v>
                </c:pt>
                <c:pt idx="2085">
                  <c:v>32.1676223252828</c:v>
                </c:pt>
                <c:pt idx="2086">
                  <c:v>32.166960210377098</c:v>
                </c:pt>
                <c:pt idx="2087">
                  <c:v>32.166000231414102</c:v>
                </c:pt>
                <c:pt idx="2088">
                  <c:v>32.164054611352299</c:v>
                </c:pt>
                <c:pt idx="2089">
                  <c:v>32.162400580254698</c:v>
                </c:pt>
                <c:pt idx="2090">
                  <c:v>32.160959742286202</c:v>
                </c:pt>
                <c:pt idx="2091">
                  <c:v>32.159672900855</c:v>
                </c:pt>
                <c:pt idx="2092">
                  <c:v>32.157492393147002</c:v>
                </c:pt>
                <c:pt idx="2093">
                  <c:v>32.156277240629599</c:v>
                </c:pt>
                <c:pt idx="2094">
                  <c:v>32.154591394174503</c:v>
                </c:pt>
                <c:pt idx="2095">
                  <c:v>32.153028753798097</c:v>
                </c:pt>
                <c:pt idx="2096">
                  <c:v>32.151632175653297</c:v>
                </c:pt>
                <c:pt idx="2097">
                  <c:v>32.150325313655699</c:v>
                </c:pt>
                <c:pt idx="2098">
                  <c:v>32.1492614771823</c:v>
                </c:pt>
                <c:pt idx="2099">
                  <c:v>32.147110043701502</c:v>
                </c:pt>
                <c:pt idx="2100">
                  <c:v>32.145078837860602</c:v>
                </c:pt>
                <c:pt idx="2101">
                  <c:v>32.143632509021799</c:v>
                </c:pt>
                <c:pt idx="2102">
                  <c:v>32.142256046441702</c:v>
                </c:pt>
                <c:pt idx="2103">
                  <c:v>32.140250169078598</c:v>
                </c:pt>
                <c:pt idx="2104">
                  <c:v>32.1379720401331</c:v>
                </c:pt>
                <c:pt idx="2105">
                  <c:v>32.137033932283799</c:v>
                </c:pt>
                <c:pt idx="2106">
                  <c:v>32.135858959183103</c:v>
                </c:pt>
                <c:pt idx="2107">
                  <c:v>32.134852740107398</c:v>
                </c:pt>
                <c:pt idx="2108">
                  <c:v>32.134268009772597</c:v>
                </c:pt>
                <c:pt idx="2109">
                  <c:v>32.133736138137898</c:v>
                </c:pt>
                <c:pt idx="2110">
                  <c:v>32.132830301432101</c:v>
                </c:pt>
                <c:pt idx="2111">
                  <c:v>32.131618154476797</c:v>
                </c:pt>
                <c:pt idx="2112">
                  <c:v>32.129717620254098</c:v>
                </c:pt>
                <c:pt idx="2113">
                  <c:v>32.128388637474103</c:v>
                </c:pt>
                <c:pt idx="2114">
                  <c:v>32.126369440922701</c:v>
                </c:pt>
                <c:pt idx="2115">
                  <c:v>32.125396079632303</c:v>
                </c:pt>
                <c:pt idx="2116">
                  <c:v>32.123777411530497</c:v>
                </c:pt>
                <c:pt idx="2117">
                  <c:v>32.121863005683501</c:v>
                </c:pt>
                <c:pt idx="2118">
                  <c:v>32.119795283034797</c:v>
                </c:pt>
                <c:pt idx="2119">
                  <c:v>32.118105259483798</c:v>
                </c:pt>
                <c:pt idx="2120">
                  <c:v>32.116194902076401</c:v>
                </c:pt>
                <c:pt idx="2121">
                  <c:v>32.114478956206597</c:v>
                </c:pt>
                <c:pt idx="2122">
                  <c:v>32.113286881084697</c:v>
                </c:pt>
                <c:pt idx="2123">
                  <c:v>32.111836964528301</c:v>
                </c:pt>
                <c:pt idx="2124">
                  <c:v>32.1102417410493</c:v>
                </c:pt>
                <c:pt idx="2125">
                  <c:v>32.108191754118899</c:v>
                </c:pt>
                <c:pt idx="2126">
                  <c:v>32.106159686943599</c:v>
                </c:pt>
                <c:pt idx="2127">
                  <c:v>32.1044822851822</c:v>
                </c:pt>
                <c:pt idx="2128">
                  <c:v>32.103045231789402</c:v>
                </c:pt>
                <c:pt idx="2129">
                  <c:v>32.101540155168003</c:v>
                </c:pt>
                <c:pt idx="2130">
                  <c:v>32.099694542029397</c:v>
                </c:pt>
                <c:pt idx="2131">
                  <c:v>32.0974228638919</c:v>
                </c:pt>
                <c:pt idx="2132">
                  <c:v>32.095545017808398</c:v>
                </c:pt>
                <c:pt idx="2133">
                  <c:v>32.094708394764503</c:v>
                </c:pt>
                <c:pt idx="2134">
                  <c:v>32.092951426903902</c:v>
                </c:pt>
                <c:pt idx="2135">
                  <c:v>32.090853192224799</c:v>
                </c:pt>
                <c:pt idx="2136">
                  <c:v>32.090356784403902</c:v>
                </c:pt>
                <c:pt idx="2137">
                  <c:v>32.089664441878803</c:v>
                </c:pt>
                <c:pt idx="2138">
                  <c:v>32.087986791987298</c:v>
                </c:pt>
                <c:pt idx="2139">
                  <c:v>32.0851707813556</c:v>
                </c:pt>
                <c:pt idx="2140">
                  <c:v>32.084255945710602</c:v>
                </c:pt>
                <c:pt idx="2141">
                  <c:v>32.0839203765522</c:v>
                </c:pt>
                <c:pt idx="2142">
                  <c:v>32.082334966264199</c:v>
                </c:pt>
                <c:pt idx="2143">
                  <c:v>32.080109576132998</c:v>
                </c:pt>
                <c:pt idx="2144">
                  <c:v>32.079517538565597</c:v>
                </c:pt>
                <c:pt idx="2145">
                  <c:v>32.078832225302897</c:v>
                </c:pt>
                <c:pt idx="2146">
                  <c:v>32.078078447679097</c:v>
                </c:pt>
                <c:pt idx="2147">
                  <c:v>32.077206898227303</c:v>
                </c:pt>
                <c:pt idx="2148">
                  <c:v>32.074853963090597</c:v>
                </c:pt>
                <c:pt idx="2149">
                  <c:v>32.074342339495701</c:v>
                </c:pt>
                <c:pt idx="2150">
                  <c:v>32.073754662831597</c:v>
                </c:pt>
                <c:pt idx="2151">
                  <c:v>32.072600165678303</c:v>
                </c:pt>
                <c:pt idx="2152">
                  <c:v>32.071509048394503</c:v>
                </c:pt>
                <c:pt idx="2153">
                  <c:v>32.070117986591796</c:v>
                </c:pt>
                <c:pt idx="2154">
                  <c:v>32.069451629651397</c:v>
                </c:pt>
                <c:pt idx="2155">
                  <c:v>32.068344755802798</c:v>
                </c:pt>
                <c:pt idx="2156">
                  <c:v>32.066850001951501</c:v>
                </c:pt>
                <c:pt idx="2157">
                  <c:v>32.064311715545102</c:v>
                </c:pt>
                <c:pt idx="2158">
                  <c:v>32.062604668709199</c:v>
                </c:pt>
                <c:pt idx="2159">
                  <c:v>32.061503394606198</c:v>
                </c:pt>
                <c:pt idx="2160">
                  <c:v>32.060183345082898</c:v>
                </c:pt>
                <c:pt idx="2161">
                  <c:v>32.057859883965399</c:v>
                </c:pt>
                <c:pt idx="2162">
                  <c:v>32.055625935140398</c:v>
                </c:pt>
                <c:pt idx="2163">
                  <c:v>32.054545192448998</c:v>
                </c:pt>
                <c:pt idx="2164">
                  <c:v>32.053221526496202</c:v>
                </c:pt>
                <c:pt idx="2165">
                  <c:v>32.051251990016297</c:v>
                </c:pt>
                <c:pt idx="2166">
                  <c:v>32.0492683141199</c:v>
                </c:pt>
                <c:pt idx="2167">
                  <c:v>32.047448693351399</c:v>
                </c:pt>
                <c:pt idx="2168">
                  <c:v>32.045325458258901</c:v>
                </c:pt>
                <c:pt idx="2169">
                  <c:v>32.043384473734697</c:v>
                </c:pt>
                <c:pt idx="2170">
                  <c:v>32.041646912847902</c:v>
                </c:pt>
                <c:pt idx="2171">
                  <c:v>32.040138426278602</c:v>
                </c:pt>
                <c:pt idx="2172">
                  <c:v>32.037771878774002</c:v>
                </c:pt>
                <c:pt idx="2173">
                  <c:v>32.036206175524001</c:v>
                </c:pt>
                <c:pt idx="2174">
                  <c:v>32.034650662929003</c:v>
                </c:pt>
                <c:pt idx="2175">
                  <c:v>32.032532799873202</c:v>
                </c:pt>
                <c:pt idx="2176">
                  <c:v>32.030792787672098</c:v>
                </c:pt>
                <c:pt idx="2177">
                  <c:v>32.029488740984199</c:v>
                </c:pt>
                <c:pt idx="2178">
                  <c:v>32.028318432030296</c:v>
                </c:pt>
                <c:pt idx="2179">
                  <c:v>32.026366700736702</c:v>
                </c:pt>
                <c:pt idx="2180">
                  <c:v>32.0246619707044</c:v>
                </c:pt>
                <c:pt idx="2181">
                  <c:v>32.022891703045403</c:v>
                </c:pt>
                <c:pt idx="2182">
                  <c:v>32.020780580272401</c:v>
                </c:pt>
                <c:pt idx="2183">
                  <c:v>32.018946466052597</c:v>
                </c:pt>
                <c:pt idx="2184">
                  <c:v>32.017371851337501</c:v>
                </c:pt>
                <c:pt idx="2185">
                  <c:v>32.016305669544003</c:v>
                </c:pt>
                <c:pt idx="2186">
                  <c:v>32.0145609435314</c:v>
                </c:pt>
                <c:pt idx="2187">
                  <c:v>32.012153307101599</c:v>
                </c:pt>
                <c:pt idx="2188">
                  <c:v>32.009810949140501</c:v>
                </c:pt>
                <c:pt idx="2189">
                  <c:v>32.007619071701299</c:v>
                </c:pt>
                <c:pt idx="2190">
                  <c:v>32.005972083364497</c:v>
                </c:pt>
                <c:pt idx="2191">
                  <c:v>32.004494258888499</c:v>
                </c:pt>
                <c:pt idx="2192">
                  <c:v>32.002319517926999</c:v>
                </c:pt>
                <c:pt idx="2193">
                  <c:v>32.000998610918103</c:v>
                </c:pt>
                <c:pt idx="2194">
                  <c:v>32.000258656627402</c:v>
                </c:pt>
                <c:pt idx="2195">
                  <c:v>31.999234565232999</c:v>
                </c:pt>
                <c:pt idx="2196">
                  <c:v>31.997786808716199</c:v>
                </c:pt>
                <c:pt idx="2197">
                  <c:v>31.995913534070102</c:v>
                </c:pt>
                <c:pt idx="2198">
                  <c:v>31.9942251723342</c:v>
                </c:pt>
                <c:pt idx="2199">
                  <c:v>31.9927474906928</c:v>
                </c:pt>
                <c:pt idx="2200">
                  <c:v>31.990577769809398</c:v>
                </c:pt>
                <c:pt idx="2201">
                  <c:v>31.9890867427237</c:v>
                </c:pt>
                <c:pt idx="2202">
                  <c:v>31.986755568475701</c:v>
                </c:pt>
                <c:pt idx="2203">
                  <c:v>31.984978053208501</c:v>
                </c:pt>
                <c:pt idx="2204">
                  <c:v>31.983663652810701</c:v>
                </c:pt>
                <c:pt idx="2205">
                  <c:v>31.981443352374701</c:v>
                </c:pt>
                <c:pt idx="2206">
                  <c:v>31.979611541489799</c:v>
                </c:pt>
                <c:pt idx="2207">
                  <c:v>31.978260302627401</c:v>
                </c:pt>
                <c:pt idx="2208">
                  <c:v>31.976647295023501</c:v>
                </c:pt>
                <c:pt idx="2209">
                  <c:v>31.9747242947671</c:v>
                </c:pt>
                <c:pt idx="2210">
                  <c:v>31.973222669271301</c:v>
                </c:pt>
                <c:pt idx="2211">
                  <c:v>31.9719582276377</c:v>
                </c:pt>
                <c:pt idx="2212">
                  <c:v>31.970831400136198</c:v>
                </c:pt>
                <c:pt idx="2213">
                  <c:v>31.969343545159401</c:v>
                </c:pt>
                <c:pt idx="2214">
                  <c:v>31.9677582816213</c:v>
                </c:pt>
                <c:pt idx="2215">
                  <c:v>31.965502151890099</c:v>
                </c:pt>
                <c:pt idx="2216">
                  <c:v>31.9634571585364</c:v>
                </c:pt>
                <c:pt idx="2217">
                  <c:v>31.962161930251199</c:v>
                </c:pt>
                <c:pt idx="2218">
                  <c:v>31.959877985036101</c:v>
                </c:pt>
                <c:pt idx="2219">
                  <c:v>31.958496126977</c:v>
                </c:pt>
                <c:pt idx="2220">
                  <c:v>31.9561658919799</c:v>
                </c:pt>
                <c:pt idx="2221">
                  <c:v>31.954292266790802</c:v>
                </c:pt>
                <c:pt idx="2222">
                  <c:v>31.952204055809101</c:v>
                </c:pt>
                <c:pt idx="2223">
                  <c:v>31.950840377380999</c:v>
                </c:pt>
                <c:pt idx="2224">
                  <c:v>31.948992954051501</c:v>
                </c:pt>
                <c:pt idx="2225">
                  <c:v>31.9467700334752</c:v>
                </c:pt>
                <c:pt idx="2226">
                  <c:v>31.9455253795842</c:v>
                </c:pt>
                <c:pt idx="2227">
                  <c:v>31.943920881812598</c:v>
                </c:pt>
                <c:pt idx="2228">
                  <c:v>31.942059075900801</c:v>
                </c:pt>
                <c:pt idx="2229">
                  <c:v>31.940440578148699</c:v>
                </c:pt>
                <c:pt idx="2230">
                  <c:v>31.938885261407702</c:v>
                </c:pt>
                <c:pt idx="2231">
                  <c:v>31.938338201675801</c:v>
                </c:pt>
                <c:pt idx="2232">
                  <c:v>31.936997790848899</c:v>
                </c:pt>
                <c:pt idx="2233">
                  <c:v>31.935870461639801</c:v>
                </c:pt>
                <c:pt idx="2234">
                  <c:v>31.934689273483201</c:v>
                </c:pt>
                <c:pt idx="2235">
                  <c:v>31.933176138284502</c:v>
                </c:pt>
                <c:pt idx="2236">
                  <c:v>31.9316805793001</c:v>
                </c:pt>
                <c:pt idx="2237">
                  <c:v>31.929865199326599</c:v>
                </c:pt>
                <c:pt idx="2238">
                  <c:v>31.9282437617052</c:v>
                </c:pt>
                <c:pt idx="2239">
                  <c:v>31.926479736152501</c:v>
                </c:pt>
                <c:pt idx="2240">
                  <c:v>31.9249047276694</c:v>
                </c:pt>
                <c:pt idx="2241">
                  <c:v>31.923323790653299</c:v>
                </c:pt>
                <c:pt idx="2242">
                  <c:v>31.921809944571802</c:v>
                </c:pt>
                <c:pt idx="2243">
                  <c:v>31.920994501475601</c:v>
                </c:pt>
                <c:pt idx="2244">
                  <c:v>31.918683480027799</c:v>
                </c:pt>
                <c:pt idx="2245">
                  <c:v>31.917258482355301</c:v>
                </c:pt>
                <c:pt idx="2246">
                  <c:v>31.916793367597698</c:v>
                </c:pt>
                <c:pt idx="2247">
                  <c:v>31.916023202483899</c:v>
                </c:pt>
                <c:pt idx="2248">
                  <c:v>31.915662972840799</c:v>
                </c:pt>
                <c:pt idx="2249">
                  <c:v>31.914286056364801</c:v>
                </c:pt>
                <c:pt idx="2250">
                  <c:v>31.9136333285084</c:v>
                </c:pt>
                <c:pt idx="2251">
                  <c:v>31.9120315014905</c:v>
                </c:pt>
                <c:pt idx="2252">
                  <c:v>31.910086642086299</c:v>
                </c:pt>
                <c:pt idx="2253">
                  <c:v>31.9092120690573</c:v>
                </c:pt>
                <c:pt idx="2254">
                  <c:v>31.908521879638499</c:v>
                </c:pt>
                <c:pt idx="2255">
                  <c:v>31.9070867098538</c:v>
                </c:pt>
                <c:pt idx="2256">
                  <c:v>31.9060386137844</c:v>
                </c:pt>
                <c:pt idx="2257">
                  <c:v>31.905284950582399</c:v>
                </c:pt>
                <c:pt idx="2258">
                  <c:v>31.903692032960301</c:v>
                </c:pt>
                <c:pt idx="2259">
                  <c:v>31.9023961845804</c:v>
                </c:pt>
                <c:pt idx="2260">
                  <c:v>31.901643725280099</c:v>
                </c:pt>
                <c:pt idx="2261">
                  <c:v>31.8998380919661</c:v>
                </c:pt>
                <c:pt idx="2262">
                  <c:v>31.898363532425801</c:v>
                </c:pt>
                <c:pt idx="2263">
                  <c:v>31.8960704557079</c:v>
                </c:pt>
                <c:pt idx="2264">
                  <c:v>31.893700912016399</c:v>
                </c:pt>
                <c:pt idx="2265">
                  <c:v>31.8928335067307</c:v>
                </c:pt>
                <c:pt idx="2266">
                  <c:v>31.8921461204257</c:v>
                </c:pt>
                <c:pt idx="2267">
                  <c:v>31.8912434073738</c:v>
                </c:pt>
                <c:pt idx="2268">
                  <c:v>31.890016609511001</c:v>
                </c:pt>
                <c:pt idx="2269">
                  <c:v>31.888287019245801</c:v>
                </c:pt>
                <c:pt idx="2270">
                  <c:v>31.8876055386608</c:v>
                </c:pt>
                <c:pt idx="2271">
                  <c:v>31.885787641959201</c:v>
                </c:pt>
                <c:pt idx="2272">
                  <c:v>31.884111290907601</c:v>
                </c:pt>
                <c:pt idx="2273">
                  <c:v>31.882613552413101</c:v>
                </c:pt>
                <c:pt idx="2274">
                  <c:v>31.880693481542998</c:v>
                </c:pt>
                <c:pt idx="2275">
                  <c:v>31.879257674490098</c:v>
                </c:pt>
                <c:pt idx="2276">
                  <c:v>31.877626425756802</c:v>
                </c:pt>
                <c:pt idx="2277">
                  <c:v>31.876120190768699</c:v>
                </c:pt>
                <c:pt idx="2278">
                  <c:v>31.874925627271899</c:v>
                </c:pt>
                <c:pt idx="2279">
                  <c:v>31.872758604355901</c:v>
                </c:pt>
                <c:pt idx="2280">
                  <c:v>31.8699843597118</c:v>
                </c:pt>
                <c:pt idx="2281">
                  <c:v>31.868229757990601</c:v>
                </c:pt>
                <c:pt idx="2282">
                  <c:v>31.866598927997298</c:v>
                </c:pt>
                <c:pt idx="2283">
                  <c:v>31.864564648562901</c:v>
                </c:pt>
                <c:pt idx="2284">
                  <c:v>31.8624580925425</c:v>
                </c:pt>
                <c:pt idx="2285">
                  <c:v>31.861103038067501</c:v>
                </c:pt>
                <c:pt idx="2286">
                  <c:v>31.8589537465927</c:v>
                </c:pt>
                <c:pt idx="2287">
                  <c:v>31.857595791769299</c:v>
                </c:pt>
                <c:pt idx="2288">
                  <c:v>31.856411786678901</c:v>
                </c:pt>
                <c:pt idx="2289">
                  <c:v>31.8557363493391</c:v>
                </c:pt>
                <c:pt idx="2290">
                  <c:v>31.854987664623401</c:v>
                </c:pt>
                <c:pt idx="2291">
                  <c:v>31.853503312399301</c:v>
                </c:pt>
                <c:pt idx="2292">
                  <c:v>31.8513519172669</c:v>
                </c:pt>
                <c:pt idx="2293">
                  <c:v>31.849835586033102</c:v>
                </c:pt>
                <c:pt idx="2294">
                  <c:v>31.8485206958551</c:v>
                </c:pt>
                <c:pt idx="2295">
                  <c:v>31.847155572747798</c:v>
                </c:pt>
                <c:pt idx="2296">
                  <c:v>31.845417572822299</c:v>
                </c:pt>
                <c:pt idx="2297">
                  <c:v>31.844419308211599</c:v>
                </c:pt>
                <c:pt idx="2298">
                  <c:v>31.843068164538401</c:v>
                </c:pt>
                <c:pt idx="2299">
                  <c:v>31.842012824124101</c:v>
                </c:pt>
                <c:pt idx="2300">
                  <c:v>31.840902935594499</c:v>
                </c:pt>
                <c:pt idx="2301">
                  <c:v>31.8392706953423</c:v>
                </c:pt>
                <c:pt idx="2302">
                  <c:v>31.838297588611301</c:v>
                </c:pt>
                <c:pt idx="2303">
                  <c:v>31.837139619227901</c:v>
                </c:pt>
                <c:pt idx="2304">
                  <c:v>31.836189384705602</c:v>
                </c:pt>
                <c:pt idx="2305">
                  <c:v>31.835095591794101</c:v>
                </c:pt>
                <c:pt idx="2306">
                  <c:v>31.833026203927702</c:v>
                </c:pt>
                <c:pt idx="2307">
                  <c:v>31.831285157728399</c:v>
                </c:pt>
                <c:pt idx="2308">
                  <c:v>31.830488464886901</c:v>
                </c:pt>
                <c:pt idx="2309">
                  <c:v>31.828919282424</c:v>
                </c:pt>
                <c:pt idx="2310">
                  <c:v>31.826844750130999</c:v>
                </c:pt>
                <c:pt idx="2311">
                  <c:v>31.824719720725302</c:v>
                </c:pt>
                <c:pt idx="2312">
                  <c:v>31.823746215509502</c:v>
                </c:pt>
                <c:pt idx="2313">
                  <c:v>31.822457013881198</c:v>
                </c:pt>
                <c:pt idx="2314">
                  <c:v>31.8209671499704</c:v>
                </c:pt>
                <c:pt idx="2315">
                  <c:v>31.818505424829102</c:v>
                </c:pt>
                <c:pt idx="2316">
                  <c:v>31.8167904475218</c:v>
                </c:pt>
                <c:pt idx="2317">
                  <c:v>31.814856712966399</c:v>
                </c:pt>
                <c:pt idx="2318">
                  <c:v>31.8128908360429</c:v>
                </c:pt>
                <c:pt idx="2319">
                  <c:v>31.811160047215701</c:v>
                </c:pt>
                <c:pt idx="2320">
                  <c:v>31.808779945813701</c:v>
                </c:pt>
                <c:pt idx="2321">
                  <c:v>31.806962288089501</c:v>
                </c:pt>
                <c:pt idx="2322">
                  <c:v>31.804787452190499</c:v>
                </c:pt>
                <c:pt idx="2323">
                  <c:v>31.8031222791573</c:v>
                </c:pt>
                <c:pt idx="2324">
                  <c:v>31.801402296444301</c:v>
                </c:pt>
                <c:pt idx="2325">
                  <c:v>31.799632441286999</c:v>
                </c:pt>
                <c:pt idx="2326">
                  <c:v>31.796993091409298</c:v>
                </c:pt>
                <c:pt idx="2327">
                  <c:v>31.7940622846995</c:v>
                </c:pt>
                <c:pt idx="2328">
                  <c:v>31.7919844439283</c:v>
                </c:pt>
                <c:pt idx="2329">
                  <c:v>31.7899933071044</c:v>
                </c:pt>
                <c:pt idx="2330">
                  <c:v>31.789591558049</c:v>
                </c:pt>
                <c:pt idx="2331">
                  <c:v>31.788374109798202</c:v>
                </c:pt>
                <c:pt idx="2332">
                  <c:v>31.787272923367802</c:v>
                </c:pt>
                <c:pt idx="2333">
                  <c:v>31.785455725699499</c:v>
                </c:pt>
                <c:pt idx="2334">
                  <c:v>31.783628890681602</c:v>
                </c:pt>
                <c:pt idx="2335">
                  <c:v>31.783108345720098</c:v>
                </c:pt>
                <c:pt idx="2336">
                  <c:v>31.781979018238498</c:v>
                </c:pt>
                <c:pt idx="2337">
                  <c:v>31.7808051868437</c:v>
                </c:pt>
                <c:pt idx="2338">
                  <c:v>31.780149976741399</c:v>
                </c:pt>
                <c:pt idx="2339">
                  <c:v>31.779262497817498</c:v>
                </c:pt>
                <c:pt idx="2340">
                  <c:v>31.778325042125399</c:v>
                </c:pt>
                <c:pt idx="2341">
                  <c:v>31.776968533896099</c:v>
                </c:pt>
                <c:pt idx="2342">
                  <c:v>31.774996566315</c:v>
                </c:pt>
                <c:pt idx="2343">
                  <c:v>31.773628622256901</c:v>
                </c:pt>
                <c:pt idx="2344">
                  <c:v>31.771757083502798</c:v>
                </c:pt>
                <c:pt idx="2345">
                  <c:v>31.770484328127498</c:v>
                </c:pt>
                <c:pt idx="2346">
                  <c:v>31.76983853222</c:v>
                </c:pt>
                <c:pt idx="2347">
                  <c:v>31.7685926486276</c:v>
                </c:pt>
                <c:pt idx="2348">
                  <c:v>31.766698000991401</c:v>
                </c:pt>
                <c:pt idx="2349">
                  <c:v>31.764911863682102</c:v>
                </c:pt>
                <c:pt idx="2350">
                  <c:v>31.763761231198099</c:v>
                </c:pt>
                <c:pt idx="2351">
                  <c:v>31.761728649777002</c:v>
                </c:pt>
                <c:pt idx="2352">
                  <c:v>31.7601310701111</c:v>
                </c:pt>
                <c:pt idx="2353">
                  <c:v>31.7581870471756</c:v>
                </c:pt>
                <c:pt idx="2354">
                  <c:v>31.756492595122101</c:v>
                </c:pt>
                <c:pt idx="2355">
                  <c:v>31.755360948612399</c:v>
                </c:pt>
                <c:pt idx="2356">
                  <c:v>31.754898801873001</c:v>
                </c:pt>
                <c:pt idx="2357">
                  <c:v>31.753743910835301</c:v>
                </c:pt>
                <c:pt idx="2358">
                  <c:v>31.7517091830819</c:v>
                </c:pt>
                <c:pt idx="2359">
                  <c:v>31.751136691376502</c:v>
                </c:pt>
                <c:pt idx="2360">
                  <c:v>31.749898973164399</c:v>
                </c:pt>
                <c:pt idx="2361">
                  <c:v>31.747895540033898</c:v>
                </c:pt>
                <c:pt idx="2362">
                  <c:v>31.745508545056801</c:v>
                </c:pt>
                <c:pt idx="2363">
                  <c:v>31.743957035429599</c:v>
                </c:pt>
                <c:pt idx="2364">
                  <c:v>31.741781824143299</c:v>
                </c:pt>
                <c:pt idx="2365">
                  <c:v>31.7400311539045</c:v>
                </c:pt>
                <c:pt idx="2366">
                  <c:v>31.738016443247702</c:v>
                </c:pt>
                <c:pt idx="2367">
                  <c:v>31.736837386056099</c:v>
                </c:pt>
                <c:pt idx="2368">
                  <c:v>31.735194503582001</c:v>
                </c:pt>
                <c:pt idx="2369">
                  <c:v>31.733063570126799</c:v>
                </c:pt>
                <c:pt idx="2370">
                  <c:v>31.731601301724201</c:v>
                </c:pt>
                <c:pt idx="2371">
                  <c:v>31.7292695522132</c:v>
                </c:pt>
                <c:pt idx="2372">
                  <c:v>31.7268473170558</c:v>
                </c:pt>
                <c:pt idx="2373">
                  <c:v>31.724554390663599</c:v>
                </c:pt>
                <c:pt idx="2374">
                  <c:v>31.723154990182898</c:v>
                </c:pt>
                <c:pt idx="2375">
                  <c:v>31.720987767527902</c:v>
                </c:pt>
                <c:pt idx="2376">
                  <c:v>31.718964751354399</c:v>
                </c:pt>
                <c:pt idx="2377">
                  <c:v>31.717434034886701</c:v>
                </c:pt>
                <c:pt idx="2378">
                  <c:v>31.716153081988001</c:v>
                </c:pt>
                <c:pt idx="2379">
                  <c:v>31.713884950186198</c:v>
                </c:pt>
                <c:pt idx="2380">
                  <c:v>31.711912869527801</c:v>
                </c:pt>
                <c:pt idx="2381">
                  <c:v>31.710584890882501</c:v>
                </c:pt>
                <c:pt idx="2382">
                  <c:v>31.708329435806199</c:v>
                </c:pt>
                <c:pt idx="2383">
                  <c:v>31.7063860385</c:v>
                </c:pt>
                <c:pt idx="2384">
                  <c:v>31.704110652895</c:v>
                </c:pt>
                <c:pt idx="2385">
                  <c:v>31.702072246660599</c:v>
                </c:pt>
                <c:pt idx="2386">
                  <c:v>31.6997469637761</c:v>
                </c:pt>
                <c:pt idx="2387">
                  <c:v>31.697757991551899</c:v>
                </c:pt>
                <c:pt idx="2388">
                  <c:v>31.6955983257387</c:v>
                </c:pt>
                <c:pt idx="2389">
                  <c:v>31.69359873578</c:v>
                </c:pt>
                <c:pt idx="2390">
                  <c:v>31.691606001560601</c:v>
                </c:pt>
                <c:pt idx="2391">
                  <c:v>31.6901316314413</c:v>
                </c:pt>
                <c:pt idx="2392">
                  <c:v>31.687581698054501</c:v>
                </c:pt>
                <c:pt idx="2393">
                  <c:v>31.685954660302801</c:v>
                </c:pt>
                <c:pt idx="2394">
                  <c:v>31.6842698128495</c:v>
                </c:pt>
                <c:pt idx="2395">
                  <c:v>31.6819458135937</c:v>
                </c:pt>
                <c:pt idx="2396">
                  <c:v>31.678949239239198</c:v>
                </c:pt>
                <c:pt idx="2397">
                  <c:v>31.6765130881201</c:v>
                </c:pt>
                <c:pt idx="2398">
                  <c:v>31.6748022744701</c:v>
                </c:pt>
                <c:pt idx="2399">
                  <c:v>31.672571908998599</c:v>
                </c:pt>
                <c:pt idx="2400">
                  <c:v>31.670265581652501</c:v>
                </c:pt>
                <c:pt idx="2401">
                  <c:v>31.667480106203399</c:v>
                </c:pt>
                <c:pt idx="2402">
                  <c:v>31.666694246527001</c:v>
                </c:pt>
                <c:pt idx="2403">
                  <c:v>31.665259615412602</c:v>
                </c:pt>
                <c:pt idx="2404">
                  <c:v>31.664297224767001</c:v>
                </c:pt>
                <c:pt idx="2405">
                  <c:v>31.662588152924201</c:v>
                </c:pt>
                <c:pt idx="2406">
                  <c:v>31.662244207477201</c:v>
                </c:pt>
                <c:pt idx="2407">
                  <c:v>31.660969538284899</c:v>
                </c:pt>
                <c:pt idx="2408">
                  <c:v>31.659856668463402</c:v>
                </c:pt>
                <c:pt idx="2409">
                  <c:v>31.6587118312729</c:v>
                </c:pt>
                <c:pt idx="2410">
                  <c:v>31.657618146778699</c:v>
                </c:pt>
                <c:pt idx="2411">
                  <c:v>31.655881833652501</c:v>
                </c:pt>
                <c:pt idx="2412">
                  <c:v>31.655667079920601</c:v>
                </c:pt>
                <c:pt idx="2413">
                  <c:v>31.6547150866359</c:v>
                </c:pt>
                <c:pt idx="2414">
                  <c:v>31.653728526673198</c:v>
                </c:pt>
                <c:pt idx="2415">
                  <c:v>31.6534160269232</c:v>
                </c:pt>
                <c:pt idx="2416">
                  <c:v>31.6517138622599</c:v>
                </c:pt>
                <c:pt idx="2417">
                  <c:v>31.6501639680354</c:v>
                </c:pt>
                <c:pt idx="2418">
                  <c:v>31.648540211962999</c:v>
                </c:pt>
                <c:pt idx="2419">
                  <c:v>31.647336849926599</c:v>
                </c:pt>
                <c:pt idx="2420">
                  <c:v>31.645679996341499</c:v>
                </c:pt>
                <c:pt idx="2421">
                  <c:v>31.643617909762</c:v>
                </c:pt>
                <c:pt idx="2422">
                  <c:v>31.642193292293001</c:v>
                </c:pt>
                <c:pt idx="2423">
                  <c:v>31.640978242428499</c:v>
                </c:pt>
                <c:pt idx="2424">
                  <c:v>31.639713725564501</c:v>
                </c:pt>
                <c:pt idx="2425">
                  <c:v>31.638310827527299</c:v>
                </c:pt>
                <c:pt idx="2426">
                  <c:v>31.636665991821001</c:v>
                </c:pt>
                <c:pt idx="2427">
                  <c:v>31.635109043183999</c:v>
                </c:pt>
                <c:pt idx="2428">
                  <c:v>31.6331342919562</c:v>
                </c:pt>
                <c:pt idx="2429">
                  <c:v>31.630736216390801</c:v>
                </c:pt>
                <c:pt idx="2430">
                  <c:v>31.628192747460499</c:v>
                </c:pt>
                <c:pt idx="2431">
                  <c:v>31.625800227782001</c:v>
                </c:pt>
                <c:pt idx="2432">
                  <c:v>31.624613728139799</c:v>
                </c:pt>
                <c:pt idx="2433">
                  <c:v>31.6230459757208</c:v>
                </c:pt>
                <c:pt idx="2434">
                  <c:v>31.621733353319701</c:v>
                </c:pt>
                <c:pt idx="2435">
                  <c:v>31.619934206777099</c:v>
                </c:pt>
                <c:pt idx="2436">
                  <c:v>31.618269457042</c:v>
                </c:pt>
                <c:pt idx="2437">
                  <c:v>31.617749196429799</c:v>
                </c:pt>
                <c:pt idx="2438">
                  <c:v>31.616206428059499</c:v>
                </c:pt>
                <c:pt idx="2439">
                  <c:v>31.613985918423101</c:v>
                </c:pt>
                <c:pt idx="2440">
                  <c:v>31.611477664676801</c:v>
                </c:pt>
                <c:pt idx="2441">
                  <c:v>31.608994163860999</c:v>
                </c:pt>
                <c:pt idx="2442">
                  <c:v>31.6076767516006</c:v>
                </c:pt>
                <c:pt idx="2443">
                  <c:v>31.6057998707408</c:v>
                </c:pt>
                <c:pt idx="2444">
                  <c:v>31.604445488783998</c:v>
                </c:pt>
                <c:pt idx="2445">
                  <c:v>31.602857179203198</c:v>
                </c:pt>
                <c:pt idx="2446">
                  <c:v>31.601293554727999</c:v>
                </c:pt>
                <c:pt idx="2447">
                  <c:v>31.599718749656301</c:v>
                </c:pt>
                <c:pt idx="2448">
                  <c:v>31.598768169022801</c:v>
                </c:pt>
                <c:pt idx="2449">
                  <c:v>31.5980396345368</c:v>
                </c:pt>
                <c:pt idx="2450">
                  <c:v>31.5962989262595</c:v>
                </c:pt>
                <c:pt idx="2451">
                  <c:v>31.593955866477099</c:v>
                </c:pt>
                <c:pt idx="2452">
                  <c:v>31.5920625231496</c:v>
                </c:pt>
                <c:pt idx="2453">
                  <c:v>31.5917836122198</c:v>
                </c:pt>
                <c:pt idx="2454">
                  <c:v>31.5902605273204</c:v>
                </c:pt>
                <c:pt idx="2455">
                  <c:v>31.588729014475302</c:v>
                </c:pt>
                <c:pt idx="2456">
                  <c:v>31.587276242229699</c:v>
                </c:pt>
                <c:pt idx="2457">
                  <c:v>31.586442506205199</c:v>
                </c:pt>
                <c:pt idx="2458">
                  <c:v>31.584583163385901</c:v>
                </c:pt>
                <c:pt idx="2459">
                  <c:v>31.583092454443499</c:v>
                </c:pt>
                <c:pt idx="2460">
                  <c:v>31.580931538165899</c:v>
                </c:pt>
                <c:pt idx="2461">
                  <c:v>31.578563388757299</c:v>
                </c:pt>
                <c:pt idx="2462">
                  <c:v>31.577520209846998</c:v>
                </c:pt>
                <c:pt idx="2463">
                  <c:v>31.575999348909001</c:v>
                </c:pt>
                <c:pt idx="2464">
                  <c:v>31.574161033805801</c:v>
                </c:pt>
                <c:pt idx="2465">
                  <c:v>31.572158868564902</c:v>
                </c:pt>
                <c:pt idx="2466">
                  <c:v>31.570680365693601</c:v>
                </c:pt>
                <c:pt idx="2467">
                  <c:v>31.569081384476899</c:v>
                </c:pt>
                <c:pt idx="2468">
                  <c:v>31.567133670826198</c:v>
                </c:pt>
                <c:pt idx="2469">
                  <c:v>31.564987564053801</c:v>
                </c:pt>
                <c:pt idx="2470">
                  <c:v>31.562875320642998</c:v>
                </c:pt>
                <c:pt idx="2471">
                  <c:v>31.561232970080901</c:v>
                </c:pt>
                <c:pt idx="2472">
                  <c:v>31.559618814679698</c:v>
                </c:pt>
                <c:pt idx="2473">
                  <c:v>31.557815337878999</c:v>
                </c:pt>
                <c:pt idx="2474">
                  <c:v>31.555289449664802</c:v>
                </c:pt>
                <c:pt idx="2475">
                  <c:v>31.554498749474298</c:v>
                </c:pt>
                <c:pt idx="2476">
                  <c:v>31.552086524692999</c:v>
                </c:pt>
                <c:pt idx="2477">
                  <c:v>31.5510325258868</c:v>
                </c:pt>
                <c:pt idx="2478">
                  <c:v>31.550179196922699</c:v>
                </c:pt>
                <c:pt idx="2479">
                  <c:v>31.548394934113499</c:v>
                </c:pt>
                <c:pt idx="2480">
                  <c:v>31.5470296609931</c:v>
                </c:pt>
                <c:pt idx="2481">
                  <c:v>31.545515270852999</c:v>
                </c:pt>
                <c:pt idx="2482">
                  <c:v>31.5435447032295</c:v>
                </c:pt>
                <c:pt idx="2483">
                  <c:v>31.541144546642499</c:v>
                </c:pt>
                <c:pt idx="2484">
                  <c:v>31.539182775730499</c:v>
                </c:pt>
                <c:pt idx="2485">
                  <c:v>31.536596258298001</c:v>
                </c:pt>
                <c:pt idx="2486">
                  <c:v>31.535110189287</c:v>
                </c:pt>
                <c:pt idx="2487">
                  <c:v>31.532864327278499</c:v>
                </c:pt>
                <c:pt idx="2488">
                  <c:v>31.5306740018152</c:v>
                </c:pt>
                <c:pt idx="2489">
                  <c:v>31.5289633411418</c:v>
                </c:pt>
                <c:pt idx="2490">
                  <c:v>31.5270258978267</c:v>
                </c:pt>
                <c:pt idx="2491">
                  <c:v>31.5247295001178</c:v>
                </c:pt>
                <c:pt idx="2492">
                  <c:v>31.5217941997564</c:v>
                </c:pt>
                <c:pt idx="2493">
                  <c:v>31.519461014768101</c:v>
                </c:pt>
                <c:pt idx="2494">
                  <c:v>31.517741485385901</c:v>
                </c:pt>
                <c:pt idx="2495">
                  <c:v>31.516555346825101</c:v>
                </c:pt>
                <c:pt idx="2496">
                  <c:v>31.514526310600498</c:v>
                </c:pt>
                <c:pt idx="2497">
                  <c:v>31.5131839825195</c:v>
                </c:pt>
                <c:pt idx="2498">
                  <c:v>31.5120870076004</c:v>
                </c:pt>
                <c:pt idx="2499">
                  <c:v>31.511328285616099</c:v>
                </c:pt>
                <c:pt idx="2500">
                  <c:v>31.510664293238602</c:v>
                </c:pt>
                <c:pt idx="2501">
                  <c:v>31.510251214033399</c:v>
                </c:pt>
                <c:pt idx="2502">
                  <c:v>31.510268238177801</c:v>
                </c:pt>
                <c:pt idx="2503">
                  <c:v>31.5090367740201</c:v>
                </c:pt>
                <c:pt idx="2504">
                  <c:v>31.5079505024698</c:v>
                </c:pt>
                <c:pt idx="2505">
                  <c:v>31.508263640724401</c:v>
                </c:pt>
                <c:pt idx="2506">
                  <c:v>31.508139818686701</c:v>
                </c:pt>
                <c:pt idx="2507">
                  <c:v>31.506537205697501</c:v>
                </c:pt>
                <c:pt idx="2508">
                  <c:v>31.505325317031499</c:v>
                </c:pt>
                <c:pt idx="2509">
                  <c:v>31.503997801252801</c:v>
                </c:pt>
                <c:pt idx="2510">
                  <c:v>31.501358582957302</c:v>
                </c:pt>
                <c:pt idx="2511">
                  <c:v>31.499218068164801</c:v>
                </c:pt>
                <c:pt idx="2512">
                  <c:v>31.497792184670001</c:v>
                </c:pt>
                <c:pt idx="2513">
                  <c:v>31.495785204053501</c:v>
                </c:pt>
                <c:pt idx="2514">
                  <c:v>31.494116889212801</c:v>
                </c:pt>
                <c:pt idx="2515">
                  <c:v>31.492633299145101</c:v>
                </c:pt>
                <c:pt idx="2516">
                  <c:v>31.490486135872199</c:v>
                </c:pt>
                <c:pt idx="2517">
                  <c:v>31.487939109187099</c:v>
                </c:pt>
                <c:pt idx="2518">
                  <c:v>31.486148373491499</c:v>
                </c:pt>
                <c:pt idx="2519">
                  <c:v>31.485099783647801</c:v>
                </c:pt>
                <c:pt idx="2520">
                  <c:v>31.4839922174381</c:v>
                </c:pt>
                <c:pt idx="2521">
                  <c:v>31.482616553963499</c:v>
                </c:pt>
                <c:pt idx="2522">
                  <c:v>31.4798450369005</c:v>
                </c:pt>
                <c:pt idx="2523">
                  <c:v>31.4781986455328</c:v>
                </c:pt>
                <c:pt idx="2524">
                  <c:v>31.4764287588748</c:v>
                </c:pt>
                <c:pt idx="2525">
                  <c:v>31.473561218793201</c:v>
                </c:pt>
                <c:pt idx="2526">
                  <c:v>31.472257362410701</c:v>
                </c:pt>
                <c:pt idx="2527">
                  <c:v>31.470065366578101</c:v>
                </c:pt>
                <c:pt idx="2528">
                  <c:v>31.468364193687002</c:v>
                </c:pt>
                <c:pt idx="2529">
                  <c:v>31.465906923237402</c:v>
                </c:pt>
                <c:pt idx="2530">
                  <c:v>31.465277606829499</c:v>
                </c:pt>
                <c:pt idx="2531">
                  <c:v>31.464087017207</c:v>
                </c:pt>
                <c:pt idx="2532">
                  <c:v>31.461374040544701</c:v>
                </c:pt>
                <c:pt idx="2533">
                  <c:v>31.457842960508401</c:v>
                </c:pt>
                <c:pt idx="2534">
                  <c:v>31.457101150697</c:v>
                </c:pt>
                <c:pt idx="2535">
                  <c:v>31.456210124546299</c:v>
                </c:pt>
                <c:pt idx="2536">
                  <c:v>31.454058847719601</c:v>
                </c:pt>
                <c:pt idx="2537">
                  <c:v>31.452738337150802</c:v>
                </c:pt>
                <c:pt idx="2538">
                  <c:v>31.451590211266101</c:v>
                </c:pt>
                <c:pt idx="2539">
                  <c:v>31.451167009984999</c:v>
                </c:pt>
                <c:pt idx="2540">
                  <c:v>31.449022896270101</c:v>
                </c:pt>
                <c:pt idx="2541">
                  <c:v>31.447763199301502</c:v>
                </c:pt>
                <c:pt idx="2542">
                  <c:v>31.446586663752399</c:v>
                </c:pt>
                <c:pt idx="2543">
                  <c:v>31.444957166811299</c:v>
                </c:pt>
                <c:pt idx="2544">
                  <c:v>31.4439685540402</c:v>
                </c:pt>
                <c:pt idx="2545">
                  <c:v>31.442387101968201</c:v>
                </c:pt>
                <c:pt idx="2546">
                  <c:v>31.441103623821402</c:v>
                </c:pt>
                <c:pt idx="2547">
                  <c:v>31.440420195174099</c:v>
                </c:pt>
                <c:pt idx="2548">
                  <c:v>31.438923563283002</c:v>
                </c:pt>
                <c:pt idx="2549">
                  <c:v>31.437306240071401</c:v>
                </c:pt>
                <c:pt idx="2550">
                  <c:v>31.436228801418899</c:v>
                </c:pt>
                <c:pt idx="2551">
                  <c:v>31.434720027882399</c:v>
                </c:pt>
                <c:pt idx="2552">
                  <c:v>31.432306695289601</c:v>
                </c:pt>
                <c:pt idx="2553">
                  <c:v>31.430966836713001</c:v>
                </c:pt>
                <c:pt idx="2554">
                  <c:v>31.429083236184901</c:v>
                </c:pt>
                <c:pt idx="2555">
                  <c:v>31.42803395892</c:v>
                </c:pt>
                <c:pt idx="2556">
                  <c:v>31.427034073022099</c:v>
                </c:pt>
                <c:pt idx="2557">
                  <c:v>31.4248429431406</c:v>
                </c:pt>
                <c:pt idx="2558">
                  <c:v>31.4230455693308</c:v>
                </c:pt>
                <c:pt idx="2559">
                  <c:v>31.422158601103</c:v>
                </c:pt>
                <c:pt idx="2560">
                  <c:v>31.421068303542</c:v>
                </c:pt>
                <c:pt idx="2561">
                  <c:v>31.419469650127301</c:v>
                </c:pt>
                <c:pt idx="2562">
                  <c:v>31.4184892765252</c:v>
                </c:pt>
                <c:pt idx="2563">
                  <c:v>31.416906321097098</c:v>
                </c:pt>
                <c:pt idx="2564">
                  <c:v>31.415913773145402</c:v>
                </c:pt>
                <c:pt idx="2565">
                  <c:v>31.414000745334601</c:v>
                </c:pt>
                <c:pt idx="2566">
                  <c:v>31.412720889589</c:v>
                </c:pt>
                <c:pt idx="2567">
                  <c:v>31.411402212064999</c:v>
                </c:pt>
                <c:pt idx="2568">
                  <c:v>31.409462370768001</c:v>
                </c:pt>
                <c:pt idx="2569">
                  <c:v>31.408309839737601</c:v>
                </c:pt>
                <c:pt idx="2570">
                  <c:v>31.406537369452501</c:v>
                </c:pt>
                <c:pt idx="2571">
                  <c:v>31.4046987310617</c:v>
                </c:pt>
                <c:pt idx="2572">
                  <c:v>31.4030322183736</c:v>
                </c:pt>
                <c:pt idx="2573">
                  <c:v>31.401104438860699</c:v>
                </c:pt>
                <c:pt idx="2574">
                  <c:v>31.399572844690901</c:v>
                </c:pt>
                <c:pt idx="2575">
                  <c:v>31.397263698607102</c:v>
                </c:pt>
                <c:pt idx="2576">
                  <c:v>31.394962043494399</c:v>
                </c:pt>
                <c:pt idx="2577">
                  <c:v>31.392861845288099</c:v>
                </c:pt>
                <c:pt idx="2578">
                  <c:v>31.391089592206701</c:v>
                </c:pt>
                <c:pt idx="2579">
                  <c:v>31.3890527993685</c:v>
                </c:pt>
                <c:pt idx="2580">
                  <c:v>31.3872547253848</c:v>
                </c:pt>
                <c:pt idx="2581">
                  <c:v>31.384800642816799</c:v>
                </c:pt>
                <c:pt idx="2582">
                  <c:v>31.382563830853901</c:v>
                </c:pt>
                <c:pt idx="2583">
                  <c:v>31.380797911176899</c:v>
                </c:pt>
                <c:pt idx="2584">
                  <c:v>31.379952118413001</c:v>
                </c:pt>
                <c:pt idx="2585">
                  <c:v>31.3789689874238</c:v>
                </c:pt>
                <c:pt idx="2586">
                  <c:v>31.376684730539498</c:v>
                </c:pt>
                <c:pt idx="2587">
                  <c:v>31.375008673262499</c:v>
                </c:pt>
                <c:pt idx="2588">
                  <c:v>31.372609372902598</c:v>
                </c:pt>
                <c:pt idx="2589">
                  <c:v>31.3709975360415</c:v>
                </c:pt>
                <c:pt idx="2590">
                  <c:v>31.368940939340298</c:v>
                </c:pt>
                <c:pt idx="2591">
                  <c:v>31.366730034321499</c:v>
                </c:pt>
                <c:pt idx="2592">
                  <c:v>31.3647932955984</c:v>
                </c:pt>
                <c:pt idx="2593">
                  <c:v>31.363080414685001</c:v>
                </c:pt>
                <c:pt idx="2594">
                  <c:v>31.361467547123802</c:v>
                </c:pt>
                <c:pt idx="2595">
                  <c:v>31.359509076724802</c:v>
                </c:pt>
                <c:pt idx="2596">
                  <c:v>31.357811151643698</c:v>
                </c:pt>
                <c:pt idx="2597">
                  <c:v>31.355607199547499</c:v>
                </c:pt>
                <c:pt idx="2598">
                  <c:v>31.353418799995101</c:v>
                </c:pt>
                <c:pt idx="2599">
                  <c:v>31.350597372710901</c:v>
                </c:pt>
                <c:pt idx="2600">
                  <c:v>31.347701491708399</c:v>
                </c:pt>
                <c:pt idx="2601">
                  <c:v>31.345236717561701</c:v>
                </c:pt>
                <c:pt idx="2602">
                  <c:v>31.342805144942499</c:v>
                </c:pt>
                <c:pt idx="2603">
                  <c:v>31.3406766282313</c:v>
                </c:pt>
                <c:pt idx="2604">
                  <c:v>31.337813277831099</c:v>
                </c:pt>
                <c:pt idx="2605">
                  <c:v>31.337169283554601</c:v>
                </c:pt>
                <c:pt idx="2606">
                  <c:v>31.3352697465705</c:v>
                </c:pt>
                <c:pt idx="2607">
                  <c:v>31.334089192894901</c:v>
                </c:pt>
                <c:pt idx="2608">
                  <c:v>31.3333663436946</c:v>
                </c:pt>
                <c:pt idx="2609">
                  <c:v>31.331174631657699</c:v>
                </c:pt>
                <c:pt idx="2610">
                  <c:v>31.331117029101598</c:v>
                </c:pt>
                <c:pt idx="2611">
                  <c:v>31.3307577826467</c:v>
                </c:pt>
                <c:pt idx="2612">
                  <c:v>31.3285764887837</c:v>
                </c:pt>
                <c:pt idx="2613">
                  <c:v>31.327371825346599</c:v>
                </c:pt>
                <c:pt idx="2614">
                  <c:v>31.3265620172828</c:v>
                </c:pt>
                <c:pt idx="2615">
                  <c:v>31.324845958856901</c:v>
                </c:pt>
                <c:pt idx="2616">
                  <c:v>31.323139390239401</c:v>
                </c:pt>
                <c:pt idx="2617">
                  <c:v>31.3217411452165</c:v>
                </c:pt>
                <c:pt idx="2618">
                  <c:v>31.3211939226195</c:v>
                </c:pt>
                <c:pt idx="2619">
                  <c:v>31.319690243748699</c:v>
                </c:pt>
                <c:pt idx="2620">
                  <c:v>31.318047160670499</c:v>
                </c:pt>
                <c:pt idx="2621">
                  <c:v>31.316667253841899</c:v>
                </c:pt>
                <c:pt idx="2622">
                  <c:v>31.314852827927901</c:v>
                </c:pt>
                <c:pt idx="2623">
                  <c:v>31.313346532246801</c:v>
                </c:pt>
                <c:pt idx="2624">
                  <c:v>31.310769933575902</c:v>
                </c:pt>
                <c:pt idx="2625">
                  <c:v>31.308563245644699</c:v>
                </c:pt>
                <c:pt idx="2626">
                  <c:v>31.3071102613169</c:v>
                </c:pt>
                <c:pt idx="2627">
                  <c:v>31.305469870331098</c:v>
                </c:pt>
                <c:pt idx="2628">
                  <c:v>31.3039750625701</c:v>
                </c:pt>
                <c:pt idx="2629">
                  <c:v>31.301507695489999</c:v>
                </c:pt>
                <c:pt idx="2630">
                  <c:v>31.2996235797408</c:v>
                </c:pt>
                <c:pt idx="2631">
                  <c:v>31.298553684736198</c:v>
                </c:pt>
                <c:pt idx="2632">
                  <c:v>31.297879189334001</c:v>
                </c:pt>
                <c:pt idx="2633">
                  <c:v>31.296107618212201</c:v>
                </c:pt>
                <c:pt idx="2634">
                  <c:v>31.294861616664502</c:v>
                </c:pt>
                <c:pt idx="2635">
                  <c:v>31.293909832408499</c:v>
                </c:pt>
                <c:pt idx="2636">
                  <c:v>31.292601400624601</c:v>
                </c:pt>
                <c:pt idx="2637">
                  <c:v>31.2903692696067</c:v>
                </c:pt>
                <c:pt idx="2638">
                  <c:v>31.288596675644499</c:v>
                </c:pt>
                <c:pt idx="2639">
                  <c:v>31.286850131327999</c:v>
                </c:pt>
                <c:pt idx="2640">
                  <c:v>31.284981955010998</c:v>
                </c:pt>
                <c:pt idx="2641">
                  <c:v>31.2835363968019</c:v>
                </c:pt>
                <c:pt idx="2642">
                  <c:v>31.281120906904899</c:v>
                </c:pt>
                <c:pt idx="2643">
                  <c:v>31.279210196112899</c:v>
                </c:pt>
                <c:pt idx="2644">
                  <c:v>31.278832892258201</c:v>
                </c:pt>
                <c:pt idx="2645">
                  <c:v>31.276789633089599</c:v>
                </c:pt>
                <c:pt idx="2646">
                  <c:v>31.2728979212024</c:v>
                </c:pt>
                <c:pt idx="2647">
                  <c:v>31.2712201914708</c:v>
                </c:pt>
                <c:pt idx="2648">
                  <c:v>31.269364570047198</c:v>
                </c:pt>
                <c:pt idx="2649">
                  <c:v>31.267451560512701</c:v>
                </c:pt>
                <c:pt idx="2650">
                  <c:v>31.265247766875</c:v>
                </c:pt>
                <c:pt idx="2651">
                  <c:v>31.2628304815542</c:v>
                </c:pt>
                <c:pt idx="2652">
                  <c:v>31.2610984411704</c:v>
                </c:pt>
                <c:pt idx="2653">
                  <c:v>31.2589432448979</c:v>
                </c:pt>
                <c:pt idx="2654">
                  <c:v>31.255996884527701</c:v>
                </c:pt>
                <c:pt idx="2655">
                  <c:v>31.2542985160954</c:v>
                </c:pt>
                <c:pt idx="2656">
                  <c:v>31.2525728874237</c:v>
                </c:pt>
                <c:pt idx="2657">
                  <c:v>31.2518397374606</c:v>
                </c:pt>
                <c:pt idx="2658">
                  <c:v>31.250261547245699</c:v>
                </c:pt>
                <c:pt idx="2659">
                  <c:v>31.248477185469</c:v>
                </c:pt>
                <c:pt idx="2660">
                  <c:v>31.247555538794199</c:v>
                </c:pt>
                <c:pt idx="2661">
                  <c:v>31.246236902529699</c:v>
                </c:pt>
                <c:pt idx="2662">
                  <c:v>31.245081641589799</c:v>
                </c:pt>
                <c:pt idx="2663">
                  <c:v>31.243697074148098</c:v>
                </c:pt>
                <c:pt idx="2664">
                  <c:v>31.242318181974401</c:v>
                </c:pt>
                <c:pt idx="2665">
                  <c:v>31.2410052134043</c:v>
                </c:pt>
                <c:pt idx="2666">
                  <c:v>31.240349922819799</c:v>
                </c:pt>
                <c:pt idx="2667">
                  <c:v>31.239305317346599</c:v>
                </c:pt>
                <c:pt idx="2668">
                  <c:v>31.238281232946001</c:v>
                </c:pt>
                <c:pt idx="2669">
                  <c:v>31.236581202792699</c:v>
                </c:pt>
                <c:pt idx="2670">
                  <c:v>31.2346935933829</c:v>
                </c:pt>
                <c:pt idx="2671">
                  <c:v>31.23393673799</c:v>
                </c:pt>
                <c:pt idx="2672">
                  <c:v>31.233470497118699</c:v>
                </c:pt>
                <c:pt idx="2673">
                  <c:v>31.230976841658201</c:v>
                </c:pt>
                <c:pt idx="2674">
                  <c:v>31.229610140702501</c:v>
                </c:pt>
                <c:pt idx="2675">
                  <c:v>31.228912219616099</c:v>
                </c:pt>
                <c:pt idx="2676">
                  <c:v>31.2279280506975</c:v>
                </c:pt>
                <c:pt idx="2677">
                  <c:v>31.226698797109499</c:v>
                </c:pt>
                <c:pt idx="2678">
                  <c:v>31.224859293919</c:v>
                </c:pt>
                <c:pt idx="2679">
                  <c:v>31.2236358920625</c:v>
                </c:pt>
                <c:pt idx="2680">
                  <c:v>31.223140889708599</c:v>
                </c:pt>
                <c:pt idx="2681">
                  <c:v>31.221460206837101</c:v>
                </c:pt>
                <c:pt idx="2682">
                  <c:v>31.219704053843898</c:v>
                </c:pt>
                <c:pt idx="2683">
                  <c:v>31.217353065411</c:v>
                </c:pt>
                <c:pt idx="2684">
                  <c:v>31.215457119726999</c:v>
                </c:pt>
                <c:pt idx="2685">
                  <c:v>31.2141824436797</c:v>
                </c:pt>
                <c:pt idx="2686">
                  <c:v>31.2124167352824</c:v>
                </c:pt>
                <c:pt idx="2687">
                  <c:v>31.210697087231701</c:v>
                </c:pt>
                <c:pt idx="2688">
                  <c:v>31.209693576855699</c:v>
                </c:pt>
                <c:pt idx="2689">
                  <c:v>31.207028296785499</c:v>
                </c:pt>
                <c:pt idx="2690">
                  <c:v>31.204881244834599</c:v>
                </c:pt>
                <c:pt idx="2691">
                  <c:v>31.203375225075199</c:v>
                </c:pt>
                <c:pt idx="2692">
                  <c:v>31.2017747774504</c:v>
                </c:pt>
                <c:pt idx="2693">
                  <c:v>31.198864217043099</c:v>
                </c:pt>
                <c:pt idx="2694">
                  <c:v>31.196127250745999</c:v>
                </c:pt>
                <c:pt idx="2695">
                  <c:v>31.193871952466601</c:v>
                </c:pt>
                <c:pt idx="2696">
                  <c:v>31.192039725419001</c:v>
                </c:pt>
                <c:pt idx="2697">
                  <c:v>31.190037357156601</c:v>
                </c:pt>
                <c:pt idx="2698">
                  <c:v>31.187549324930401</c:v>
                </c:pt>
                <c:pt idx="2699">
                  <c:v>31.185591582229002</c:v>
                </c:pt>
                <c:pt idx="2700">
                  <c:v>31.184690646205301</c:v>
                </c:pt>
                <c:pt idx="2701">
                  <c:v>31.182924176373898</c:v>
                </c:pt>
                <c:pt idx="2702">
                  <c:v>31.181345868637699</c:v>
                </c:pt>
                <c:pt idx="2703">
                  <c:v>31.1796158868727</c:v>
                </c:pt>
                <c:pt idx="2704">
                  <c:v>31.176978405785398</c:v>
                </c:pt>
                <c:pt idx="2705">
                  <c:v>31.174490149767301</c:v>
                </c:pt>
                <c:pt idx="2706">
                  <c:v>31.171824626871398</c:v>
                </c:pt>
                <c:pt idx="2707">
                  <c:v>31.1709944298597</c:v>
                </c:pt>
                <c:pt idx="2708">
                  <c:v>31.169538207551401</c:v>
                </c:pt>
                <c:pt idx="2709">
                  <c:v>31.167630959266301</c:v>
                </c:pt>
                <c:pt idx="2710">
                  <c:v>31.1662889432539</c:v>
                </c:pt>
                <c:pt idx="2711">
                  <c:v>31.164140939619401</c:v>
                </c:pt>
                <c:pt idx="2712">
                  <c:v>31.162139965827102</c:v>
                </c:pt>
                <c:pt idx="2713">
                  <c:v>31.160235400615999</c:v>
                </c:pt>
                <c:pt idx="2714">
                  <c:v>31.1576391572106</c:v>
                </c:pt>
                <c:pt idx="2715">
                  <c:v>31.156047842176999</c:v>
                </c:pt>
                <c:pt idx="2716">
                  <c:v>31.154823848482302</c:v>
                </c:pt>
                <c:pt idx="2717">
                  <c:v>31.152198260454998</c:v>
                </c:pt>
                <c:pt idx="2718">
                  <c:v>31.150715364252701</c:v>
                </c:pt>
                <c:pt idx="2719">
                  <c:v>31.148951625276698</c:v>
                </c:pt>
                <c:pt idx="2720">
                  <c:v>31.1471663131511</c:v>
                </c:pt>
                <c:pt idx="2721">
                  <c:v>31.144157436008701</c:v>
                </c:pt>
                <c:pt idx="2722">
                  <c:v>31.141826736841399</c:v>
                </c:pt>
                <c:pt idx="2723">
                  <c:v>31.140170844263</c:v>
                </c:pt>
                <c:pt idx="2724">
                  <c:v>31.138585771771101</c:v>
                </c:pt>
                <c:pt idx="2725">
                  <c:v>31.1369285882204</c:v>
                </c:pt>
                <c:pt idx="2726">
                  <c:v>31.134000506636198</c:v>
                </c:pt>
                <c:pt idx="2727">
                  <c:v>31.132002026828498</c:v>
                </c:pt>
                <c:pt idx="2728">
                  <c:v>31.1294911832316</c:v>
                </c:pt>
                <c:pt idx="2729">
                  <c:v>31.127677206300401</c:v>
                </c:pt>
                <c:pt idx="2730">
                  <c:v>31.125380452821702</c:v>
                </c:pt>
                <c:pt idx="2731">
                  <c:v>31.123979138753601</c:v>
                </c:pt>
                <c:pt idx="2732">
                  <c:v>31.1223992347112</c:v>
                </c:pt>
                <c:pt idx="2733">
                  <c:v>31.121355699598102</c:v>
                </c:pt>
                <c:pt idx="2734">
                  <c:v>31.120468148221001</c:v>
                </c:pt>
                <c:pt idx="2735">
                  <c:v>31.118434865050101</c:v>
                </c:pt>
                <c:pt idx="2736">
                  <c:v>31.117676011499501</c:v>
                </c:pt>
                <c:pt idx="2737">
                  <c:v>31.116659884767699</c:v>
                </c:pt>
                <c:pt idx="2738">
                  <c:v>31.114524252041701</c:v>
                </c:pt>
                <c:pt idx="2739">
                  <c:v>31.113131284299499</c:v>
                </c:pt>
                <c:pt idx="2740">
                  <c:v>31.111815174922398</c:v>
                </c:pt>
                <c:pt idx="2741">
                  <c:v>31.1095017009375</c:v>
                </c:pt>
                <c:pt idx="2742">
                  <c:v>31.107293867547</c:v>
                </c:pt>
                <c:pt idx="2743">
                  <c:v>31.106084213152499</c:v>
                </c:pt>
                <c:pt idx="2744">
                  <c:v>31.105324046691099</c:v>
                </c:pt>
                <c:pt idx="2745">
                  <c:v>31.103931111627499</c:v>
                </c:pt>
                <c:pt idx="2746">
                  <c:v>31.102474128980099</c:v>
                </c:pt>
                <c:pt idx="2747">
                  <c:v>31.101832964387999</c:v>
                </c:pt>
                <c:pt idx="2748">
                  <c:v>31.100203404668299</c:v>
                </c:pt>
                <c:pt idx="2749">
                  <c:v>31.097372062154101</c:v>
                </c:pt>
                <c:pt idx="2750">
                  <c:v>31.096333969001702</c:v>
                </c:pt>
                <c:pt idx="2751">
                  <c:v>31.094735469853301</c:v>
                </c:pt>
                <c:pt idx="2752">
                  <c:v>31.092565623266701</c:v>
                </c:pt>
                <c:pt idx="2753">
                  <c:v>31.089856173074001</c:v>
                </c:pt>
                <c:pt idx="2754">
                  <c:v>31.0881208303203</c:v>
                </c:pt>
                <c:pt idx="2755">
                  <c:v>31.085878289608001</c:v>
                </c:pt>
                <c:pt idx="2756">
                  <c:v>31.083859992804499</c:v>
                </c:pt>
                <c:pt idx="2757">
                  <c:v>31.081602499202699</c:v>
                </c:pt>
                <c:pt idx="2758">
                  <c:v>31.079137252001701</c:v>
                </c:pt>
                <c:pt idx="2759">
                  <c:v>31.076315470138599</c:v>
                </c:pt>
                <c:pt idx="2760">
                  <c:v>31.073924120508</c:v>
                </c:pt>
                <c:pt idx="2761">
                  <c:v>31.072097763285601</c:v>
                </c:pt>
                <c:pt idx="2762">
                  <c:v>31.069592848742399</c:v>
                </c:pt>
                <c:pt idx="2763">
                  <c:v>31.067848671294499</c:v>
                </c:pt>
                <c:pt idx="2764">
                  <c:v>31.0648863471305</c:v>
                </c:pt>
                <c:pt idx="2765">
                  <c:v>31.0629293179896</c:v>
                </c:pt>
                <c:pt idx="2766">
                  <c:v>31.061332175760999</c:v>
                </c:pt>
                <c:pt idx="2767">
                  <c:v>31.0601110099112</c:v>
                </c:pt>
                <c:pt idx="2768">
                  <c:v>31.0583711604488</c:v>
                </c:pt>
                <c:pt idx="2769">
                  <c:v>31.056167973951698</c:v>
                </c:pt>
                <c:pt idx="2770">
                  <c:v>31.054413653067101</c:v>
                </c:pt>
                <c:pt idx="2771">
                  <c:v>31.0519651634689</c:v>
                </c:pt>
                <c:pt idx="2772">
                  <c:v>31.050687791000598</c:v>
                </c:pt>
                <c:pt idx="2773">
                  <c:v>31.049701194232899</c:v>
                </c:pt>
                <c:pt idx="2774">
                  <c:v>31.0491049387409</c:v>
                </c:pt>
                <c:pt idx="2775">
                  <c:v>31.049516250927802</c:v>
                </c:pt>
                <c:pt idx="2776">
                  <c:v>31.047622837856601</c:v>
                </c:pt>
                <c:pt idx="2777">
                  <c:v>31.046660829597101</c:v>
                </c:pt>
                <c:pt idx="2778">
                  <c:v>31.046399441368699</c:v>
                </c:pt>
                <c:pt idx="2779">
                  <c:v>31.046009237364899</c:v>
                </c:pt>
                <c:pt idx="2780">
                  <c:v>31.0455642200005</c:v>
                </c:pt>
                <c:pt idx="2781">
                  <c:v>31.0451168316382</c:v>
                </c:pt>
                <c:pt idx="2782">
                  <c:v>31.0430807004158</c:v>
                </c:pt>
                <c:pt idx="2783">
                  <c:v>31.0418778949958</c:v>
                </c:pt>
                <c:pt idx="2784">
                  <c:v>31.041182244901599</c:v>
                </c:pt>
                <c:pt idx="2785">
                  <c:v>31.0403422359229</c:v>
                </c:pt>
                <c:pt idx="2786">
                  <c:v>31.038552638190598</c:v>
                </c:pt>
                <c:pt idx="2787">
                  <c:v>31.0369999039481</c:v>
                </c:pt>
                <c:pt idx="2788">
                  <c:v>31.0356336748148</c:v>
                </c:pt>
                <c:pt idx="2789">
                  <c:v>31.032456340853599</c:v>
                </c:pt>
                <c:pt idx="2790">
                  <c:v>31.029695269398601</c:v>
                </c:pt>
                <c:pt idx="2791">
                  <c:v>31.027608441283299</c:v>
                </c:pt>
                <c:pt idx="2792">
                  <c:v>31.025916837953499</c:v>
                </c:pt>
                <c:pt idx="2793">
                  <c:v>31.0245857931689</c:v>
                </c:pt>
                <c:pt idx="2794">
                  <c:v>31.023844060642201</c:v>
                </c:pt>
                <c:pt idx="2795">
                  <c:v>31.022667915272201</c:v>
                </c:pt>
                <c:pt idx="2796">
                  <c:v>31.0211242562231</c:v>
                </c:pt>
                <c:pt idx="2797">
                  <c:v>31.018862838862098</c:v>
                </c:pt>
                <c:pt idx="2798">
                  <c:v>31.0172963406965</c:v>
                </c:pt>
                <c:pt idx="2799">
                  <c:v>31.0155670949358</c:v>
                </c:pt>
                <c:pt idx="2800">
                  <c:v>31.0142330589502</c:v>
                </c:pt>
                <c:pt idx="2801">
                  <c:v>31.012248479001801</c:v>
                </c:pt>
                <c:pt idx="2802">
                  <c:v>31.009454952661201</c:v>
                </c:pt>
                <c:pt idx="2803">
                  <c:v>31.008440074174299</c:v>
                </c:pt>
                <c:pt idx="2804">
                  <c:v>31.006928076432501</c:v>
                </c:pt>
                <c:pt idx="2805">
                  <c:v>31.005442532621199</c:v>
                </c:pt>
                <c:pt idx="2806">
                  <c:v>31.004517141180798</c:v>
                </c:pt>
                <c:pt idx="2807">
                  <c:v>31.003205543080401</c:v>
                </c:pt>
                <c:pt idx="2808">
                  <c:v>31.001282997081798</c:v>
                </c:pt>
                <c:pt idx="2809">
                  <c:v>30.998613507366699</c:v>
                </c:pt>
                <c:pt idx="2810">
                  <c:v>30.997272047584602</c:v>
                </c:pt>
                <c:pt idx="2811">
                  <c:v>30.995464500339502</c:v>
                </c:pt>
                <c:pt idx="2812">
                  <c:v>30.993579633550201</c:v>
                </c:pt>
                <c:pt idx="2813">
                  <c:v>30.9920791509441</c:v>
                </c:pt>
                <c:pt idx="2814">
                  <c:v>30.989449898124501</c:v>
                </c:pt>
                <c:pt idx="2815">
                  <c:v>30.9871318912421</c:v>
                </c:pt>
                <c:pt idx="2816">
                  <c:v>30.984912673043301</c:v>
                </c:pt>
                <c:pt idx="2817">
                  <c:v>30.983908774976399</c:v>
                </c:pt>
                <c:pt idx="2818">
                  <c:v>30.982010939215801</c:v>
                </c:pt>
                <c:pt idx="2819">
                  <c:v>30.981149651905401</c:v>
                </c:pt>
                <c:pt idx="2820">
                  <c:v>30.980172124196699</c:v>
                </c:pt>
                <c:pt idx="2821">
                  <c:v>30.9788071913664</c:v>
                </c:pt>
                <c:pt idx="2822">
                  <c:v>30.9779971235731</c:v>
                </c:pt>
                <c:pt idx="2823">
                  <c:v>30.976087710088599</c:v>
                </c:pt>
                <c:pt idx="2824">
                  <c:v>30.973952492917199</c:v>
                </c:pt>
                <c:pt idx="2825">
                  <c:v>30.9726753609831</c:v>
                </c:pt>
                <c:pt idx="2826">
                  <c:v>30.9702533969045</c:v>
                </c:pt>
                <c:pt idx="2827">
                  <c:v>30.967553165350399</c:v>
                </c:pt>
                <c:pt idx="2828">
                  <c:v>30.965652799260301</c:v>
                </c:pt>
                <c:pt idx="2829">
                  <c:v>30.964144699579201</c:v>
                </c:pt>
                <c:pt idx="2830">
                  <c:v>30.962451275338001</c:v>
                </c:pt>
                <c:pt idx="2831">
                  <c:v>30.960961925713502</c:v>
                </c:pt>
                <c:pt idx="2832">
                  <c:v>30.958400460565201</c:v>
                </c:pt>
                <c:pt idx="2833">
                  <c:v>30.955403539042301</c:v>
                </c:pt>
                <c:pt idx="2834">
                  <c:v>30.953109033501899</c:v>
                </c:pt>
                <c:pt idx="2835">
                  <c:v>30.951865761000601</c:v>
                </c:pt>
                <c:pt idx="2836">
                  <c:v>30.949406849621401</c:v>
                </c:pt>
                <c:pt idx="2837">
                  <c:v>30.947480362213199</c:v>
                </c:pt>
                <c:pt idx="2838">
                  <c:v>30.944849178043398</c:v>
                </c:pt>
                <c:pt idx="2839">
                  <c:v>30.9428701554796</c:v>
                </c:pt>
                <c:pt idx="2840">
                  <c:v>30.940782035503801</c:v>
                </c:pt>
                <c:pt idx="2841">
                  <c:v>30.938994556610201</c:v>
                </c:pt>
                <c:pt idx="2842">
                  <c:v>30.9366484842853</c:v>
                </c:pt>
                <c:pt idx="2843">
                  <c:v>30.935261874864899</c:v>
                </c:pt>
                <c:pt idx="2844">
                  <c:v>30.934817696980399</c:v>
                </c:pt>
                <c:pt idx="2845">
                  <c:v>30.933912705180099</c:v>
                </c:pt>
                <c:pt idx="2846">
                  <c:v>30.9318853604785</c:v>
                </c:pt>
                <c:pt idx="2847">
                  <c:v>30.930146180012599</c:v>
                </c:pt>
                <c:pt idx="2848">
                  <c:v>30.929649984929899</c:v>
                </c:pt>
                <c:pt idx="2849">
                  <c:v>30.928664597920299</c:v>
                </c:pt>
                <c:pt idx="2850">
                  <c:v>30.928458475987401</c:v>
                </c:pt>
                <c:pt idx="2851">
                  <c:v>30.9280817091675</c:v>
                </c:pt>
                <c:pt idx="2852">
                  <c:v>30.928308670602</c:v>
                </c:pt>
                <c:pt idx="2853">
                  <c:v>30.9274189990936</c:v>
                </c:pt>
                <c:pt idx="2854">
                  <c:v>30.927371118735</c:v>
                </c:pt>
                <c:pt idx="2855">
                  <c:v>30.927318800322698</c:v>
                </c:pt>
                <c:pt idx="2856">
                  <c:v>30.927061961717701</c:v>
                </c:pt>
                <c:pt idx="2857">
                  <c:v>30.927183518371301</c:v>
                </c:pt>
                <c:pt idx="2858">
                  <c:v>30.9269215706423</c:v>
                </c:pt>
                <c:pt idx="2859">
                  <c:v>30.926229227879201</c:v>
                </c:pt>
                <c:pt idx="2860">
                  <c:v>30.9258444206245</c:v>
                </c:pt>
                <c:pt idx="2861">
                  <c:v>30.924498348797499</c:v>
                </c:pt>
                <c:pt idx="2862">
                  <c:v>30.922835949684501</c:v>
                </c:pt>
                <c:pt idx="2863">
                  <c:v>30.921013822527499</c:v>
                </c:pt>
                <c:pt idx="2864">
                  <c:v>30.920039432888199</c:v>
                </c:pt>
                <c:pt idx="2865">
                  <c:v>30.918835780844599</c:v>
                </c:pt>
                <c:pt idx="2866">
                  <c:v>30.917440560834901</c:v>
                </c:pt>
                <c:pt idx="2867">
                  <c:v>30.9159798088928</c:v>
                </c:pt>
                <c:pt idx="2868">
                  <c:v>30.915244612014899</c:v>
                </c:pt>
                <c:pt idx="2869">
                  <c:v>30.913762186570398</c:v>
                </c:pt>
                <c:pt idx="2870">
                  <c:v>30.911642110489801</c:v>
                </c:pt>
                <c:pt idx="2871">
                  <c:v>30.9102783516513</c:v>
                </c:pt>
                <c:pt idx="2872">
                  <c:v>30.908243327001401</c:v>
                </c:pt>
                <c:pt idx="2873">
                  <c:v>30.906477370959799</c:v>
                </c:pt>
                <c:pt idx="2874">
                  <c:v>30.904150742700899</c:v>
                </c:pt>
                <c:pt idx="2875">
                  <c:v>30.9026252108096</c:v>
                </c:pt>
                <c:pt idx="2876">
                  <c:v>30.9008686416019</c:v>
                </c:pt>
                <c:pt idx="2877">
                  <c:v>30.898477003982499</c:v>
                </c:pt>
                <c:pt idx="2878">
                  <c:v>30.8962859681913</c:v>
                </c:pt>
                <c:pt idx="2879">
                  <c:v>30.893650495437001</c:v>
                </c:pt>
                <c:pt idx="2880">
                  <c:v>30.892533618285199</c:v>
                </c:pt>
                <c:pt idx="2881">
                  <c:v>30.891388221671299</c:v>
                </c:pt>
                <c:pt idx="2882">
                  <c:v>30.889162759488102</c:v>
                </c:pt>
                <c:pt idx="2883">
                  <c:v>30.887338952339899</c:v>
                </c:pt>
                <c:pt idx="2884">
                  <c:v>30.885715252503601</c:v>
                </c:pt>
                <c:pt idx="2885">
                  <c:v>30.8850327432413</c:v>
                </c:pt>
                <c:pt idx="2886">
                  <c:v>30.883143515774201</c:v>
                </c:pt>
                <c:pt idx="2887">
                  <c:v>30.8813976539249</c:v>
                </c:pt>
                <c:pt idx="2888">
                  <c:v>30.880398956553499</c:v>
                </c:pt>
                <c:pt idx="2889">
                  <c:v>30.877511623920601</c:v>
                </c:pt>
                <c:pt idx="2890">
                  <c:v>30.8750985410332</c:v>
                </c:pt>
                <c:pt idx="2891">
                  <c:v>30.872892967879</c:v>
                </c:pt>
                <c:pt idx="2892">
                  <c:v>30.8702320409</c:v>
                </c:pt>
                <c:pt idx="2893">
                  <c:v>30.868314268547302</c:v>
                </c:pt>
                <c:pt idx="2894">
                  <c:v>30.865404583617899</c:v>
                </c:pt>
                <c:pt idx="2895">
                  <c:v>30.863883367714301</c:v>
                </c:pt>
                <c:pt idx="2896">
                  <c:v>30.862239466394598</c:v>
                </c:pt>
                <c:pt idx="2897">
                  <c:v>30.8602241117432</c:v>
                </c:pt>
                <c:pt idx="2898">
                  <c:v>30.857859212794398</c:v>
                </c:pt>
                <c:pt idx="2899">
                  <c:v>30.856483484788299</c:v>
                </c:pt>
                <c:pt idx="2900">
                  <c:v>30.854815249648102</c:v>
                </c:pt>
                <c:pt idx="2901">
                  <c:v>30.851571719083701</c:v>
                </c:pt>
                <c:pt idx="2902">
                  <c:v>30.849990070904301</c:v>
                </c:pt>
                <c:pt idx="2903">
                  <c:v>30.847106088471499</c:v>
                </c:pt>
                <c:pt idx="2904">
                  <c:v>30.845018656258102</c:v>
                </c:pt>
                <c:pt idx="2905">
                  <c:v>30.8431632282959</c:v>
                </c:pt>
                <c:pt idx="2906">
                  <c:v>30.841364515184601</c:v>
                </c:pt>
                <c:pt idx="2907">
                  <c:v>30.8402280434488</c:v>
                </c:pt>
                <c:pt idx="2908">
                  <c:v>30.837929728721502</c:v>
                </c:pt>
                <c:pt idx="2909">
                  <c:v>30.835255614878498</c:v>
                </c:pt>
                <c:pt idx="2910">
                  <c:v>30.834659897189301</c:v>
                </c:pt>
                <c:pt idx="2911">
                  <c:v>30.833487378485401</c:v>
                </c:pt>
                <c:pt idx="2912">
                  <c:v>30.831384488592899</c:v>
                </c:pt>
                <c:pt idx="2913">
                  <c:v>30.828992094721301</c:v>
                </c:pt>
                <c:pt idx="2914">
                  <c:v>30.827835294597602</c:v>
                </c:pt>
                <c:pt idx="2915">
                  <c:v>30.826463889264701</c:v>
                </c:pt>
                <c:pt idx="2916">
                  <c:v>30.824760410416602</c:v>
                </c:pt>
                <c:pt idx="2917">
                  <c:v>30.822425525660201</c:v>
                </c:pt>
                <c:pt idx="2918">
                  <c:v>30.8218404948271</c:v>
                </c:pt>
                <c:pt idx="2919">
                  <c:v>30.8212572649206</c:v>
                </c:pt>
                <c:pt idx="2920">
                  <c:v>30.819896814664599</c:v>
                </c:pt>
                <c:pt idx="2921">
                  <c:v>30.818174979927601</c:v>
                </c:pt>
                <c:pt idx="2922">
                  <c:v>30.815925751896401</c:v>
                </c:pt>
                <c:pt idx="2923">
                  <c:v>30.8140960745129</c:v>
                </c:pt>
                <c:pt idx="2924">
                  <c:v>30.8120580928918</c:v>
                </c:pt>
                <c:pt idx="2925">
                  <c:v>30.8101550509767</c:v>
                </c:pt>
                <c:pt idx="2926">
                  <c:v>30.807617632616701</c:v>
                </c:pt>
                <c:pt idx="2927">
                  <c:v>30.8057446607373</c:v>
                </c:pt>
                <c:pt idx="2928">
                  <c:v>30.8045274026478</c:v>
                </c:pt>
                <c:pt idx="2929">
                  <c:v>30.802526038647699</c:v>
                </c:pt>
                <c:pt idx="2930">
                  <c:v>30.799821494032798</c:v>
                </c:pt>
                <c:pt idx="2931">
                  <c:v>30.797470184561998</c:v>
                </c:pt>
                <c:pt idx="2932">
                  <c:v>30.7955394323231</c:v>
                </c:pt>
                <c:pt idx="2933">
                  <c:v>30.792373484462399</c:v>
                </c:pt>
                <c:pt idx="2934">
                  <c:v>30.7904646866223</c:v>
                </c:pt>
                <c:pt idx="2935">
                  <c:v>30.789301696009499</c:v>
                </c:pt>
                <c:pt idx="2936">
                  <c:v>30.7881792293384</c:v>
                </c:pt>
                <c:pt idx="2937">
                  <c:v>30.785802474850101</c:v>
                </c:pt>
                <c:pt idx="2938">
                  <c:v>30.783558625373601</c:v>
                </c:pt>
                <c:pt idx="2939">
                  <c:v>30.7826027918222</c:v>
                </c:pt>
                <c:pt idx="2940">
                  <c:v>30.7807450521261</c:v>
                </c:pt>
                <c:pt idx="2941">
                  <c:v>30.779736989313101</c:v>
                </c:pt>
                <c:pt idx="2942">
                  <c:v>30.779354529826801</c:v>
                </c:pt>
                <c:pt idx="2943">
                  <c:v>30.778117670559801</c:v>
                </c:pt>
                <c:pt idx="2944">
                  <c:v>30.776396979567899</c:v>
                </c:pt>
                <c:pt idx="2945">
                  <c:v>30.775148164634999</c:v>
                </c:pt>
                <c:pt idx="2946">
                  <c:v>30.773517623802601</c:v>
                </c:pt>
                <c:pt idx="2947">
                  <c:v>30.771275304463501</c:v>
                </c:pt>
                <c:pt idx="2948">
                  <c:v>30.769203122577</c:v>
                </c:pt>
                <c:pt idx="2949">
                  <c:v>30.766743150241499</c:v>
                </c:pt>
                <c:pt idx="2950">
                  <c:v>30.765079817264301</c:v>
                </c:pt>
                <c:pt idx="2951">
                  <c:v>30.763578484873602</c:v>
                </c:pt>
                <c:pt idx="2952">
                  <c:v>30.761286782723602</c:v>
                </c:pt>
                <c:pt idx="2953">
                  <c:v>30.7587147495978</c:v>
                </c:pt>
                <c:pt idx="2954">
                  <c:v>30.757258987298499</c:v>
                </c:pt>
                <c:pt idx="2955">
                  <c:v>30.754827436679101</c:v>
                </c:pt>
                <c:pt idx="2956">
                  <c:v>30.7532638734044</c:v>
                </c:pt>
                <c:pt idx="2957">
                  <c:v>30.752150914374599</c:v>
                </c:pt>
                <c:pt idx="2958">
                  <c:v>30.7502087743221</c:v>
                </c:pt>
                <c:pt idx="2959">
                  <c:v>30.748425173598399</c:v>
                </c:pt>
                <c:pt idx="2960">
                  <c:v>30.746972040897202</c:v>
                </c:pt>
                <c:pt idx="2961">
                  <c:v>30.744060507799301</c:v>
                </c:pt>
                <c:pt idx="2962">
                  <c:v>30.7413203707363</c:v>
                </c:pt>
                <c:pt idx="2963">
                  <c:v>30.739802946397901</c:v>
                </c:pt>
                <c:pt idx="2964">
                  <c:v>30.737400788755899</c:v>
                </c:pt>
                <c:pt idx="2965">
                  <c:v>30.735033374642398</c:v>
                </c:pt>
                <c:pt idx="2966">
                  <c:v>30.732923098737398</c:v>
                </c:pt>
                <c:pt idx="2967">
                  <c:v>30.7299067054098</c:v>
                </c:pt>
                <c:pt idx="2968">
                  <c:v>30.727571998761501</c:v>
                </c:pt>
                <c:pt idx="2969">
                  <c:v>30.7260453211676</c:v>
                </c:pt>
                <c:pt idx="2970">
                  <c:v>30.7234861177234</c:v>
                </c:pt>
                <c:pt idx="2971">
                  <c:v>30.722719844500599</c:v>
                </c:pt>
                <c:pt idx="2972">
                  <c:v>30.7215348045582</c:v>
                </c:pt>
                <c:pt idx="2973">
                  <c:v>30.721107867148699</c:v>
                </c:pt>
                <c:pt idx="2974">
                  <c:v>30.719619464058201</c:v>
                </c:pt>
                <c:pt idx="2975">
                  <c:v>30.7182108073062</c:v>
                </c:pt>
                <c:pt idx="2976">
                  <c:v>30.7176288608104</c:v>
                </c:pt>
                <c:pt idx="2977">
                  <c:v>30.717567510467699</c:v>
                </c:pt>
                <c:pt idx="2978">
                  <c:v>30.716834556675099</c:v>
                </c:pt>
                <c:pt idx="2979">
                  <c:v>30.7145323546087</c:v>
                </c:pt>
                <c:pt idx="2980">
                  <c:v>30.714038257616298</c:v>
                </c:pt>
                <c:pt idx="2981">
                  <c:v>30.712580146006399</c:v>
                </c:pt>
                <c:pt idx="2982">
                  <c:v>30.712175861239999</c:v>
                </c:pt>
                <c:pt idx="2983">
                  <c:v>30.711417223811999</c:v>
                </c:pt>
                <c:pt idx="2984">
                  <c:v>30.710274560610902</c:v>
                </c:pt>
                <c:pt idx="2985">
                  <c:v>30.7091383532691</c:v>
                </c:pt>
                <c:pt idx="2986">
                  <c:v>30.707570061706701</c:v>
                </c:pt>
                <c:pt idx="2987">
                  <c:v>30.708086238363499</c:v>
                </c:pt>
                <c:pt idx="2988">
                  <c:v>30.706869688845899</c:v>
                </c:pt>
                <c:pt idx="2989">
                  <c:v>30.703832653852199</c:v>
                </c:pt>
                <c:pt idx="2990">
                  <c:v>30.702452098324901</c:v>
                </c:pt>
                <c:pt idx="2991">
                  <c:v>30.700808124850202</c:v>
                </c:pt>
                <c:pt idx="2992">
                  <c:v>30.699778656996799</c:v>
                </c:pt>
                <c:pt idx="2993">
                  <c:v>30.699435854738699</c:v>
                </c:pt>
                <c:pt idx="2994">
                  <c:v>30.698328471497302</c:v>
                </c:pt>
                <c:pt idx="2995">
                  <c:v>30.696675840111698</c:v>
                </c:pt>
                <c:pt idx="2996">
                  <c:v>30.6951930354411</c:v>
                </c:pt>
                <c:pt idx="2997">
                  <c:v>30.693206190139499</c:v>
                </c:pt>
                <c:pt idx="2998">
                  <c:v>30.6920102497877</c:v>
                </c:pt>
                <c:pt idx="2999">
                  <c:v>30.690231573957199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0-412C-AD1F-73975EDE06E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psnr_gt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Sheet1!$B$2:$B$3004</c:f>
              <c:numCache>
                <c:formatCode>General</c:formatCode>
                <c:ptCount val="3003"/>
                <c:pt idx="0">
                  <c:v>12.6867222945391</c:v>
                </c:pt>
                <c:pt idx="1">
                  <c:v>11.7846618780142</c:v>
                </c:pt>
                <c:pt idx="2">
                  <c:v>13.7738224025391</c:v>
                </c:pt>
                <c:pt idx="3">
                  <c:v>11.475591829552</c:v>
                </c:pt>
                <c:pt idx="4">
                  <c:v>15.443515820300799</c:v>
                </c:pt>
                <c:pt idx="5">
                  <c:v>15.1052014312491</c:v>
                </c:pt>
                <c:pt idx="6">
                  <c:v>15.5642239677315</c:v>
                </c:pt>
                <c:pt idx="7">
                  <c:v>15.954517120995</c:v>
                </c:pt>
                <c:pt idx="8">
                  <c:v>16.109996817269</c:v>
                </c:pt>
                <c:pt idx="9">
                  <c:v>16.217978783032098</c:v>
                </c:pt>
                <c:pt idx="10">
                  <c:v>16.552459850928901</c:v>
                </c:pt>
                <c:pt idx="11">
                  <c:v>16.628575476676399</c:v>
                </c:pt>
                <c:pt idx="12">
                  <c:v>16.604328270540702</c:v>
                </c:pt>
                <c:pt idx="13">
                  <c:v>16.660447470005099</c:v>
                </c:pt>
                <c:pt idx="14">
                  <c:v>16.663936721167801</c:v>
                </c:pt>
                <c:pt idx="15">
                  <c:v>16.912955023905301</c:v>
                </c:pt>
                <c:pt idx="16">
                  <c:v>16.874840876461398</c:v>
                </c:pt>
                <c:pt idx="17">
                  <c:v>16.804943920491201</c:v>
                </c:pt>
                <c:pt idx="18">
                  <c:v>16.9473151364028</c:v>
                </c:pt>
                <c:pt idx="19">
                  <c:v>16.970373861739901</c:v>
                </c:pt>
                <c:pt idx="20">
                  <c:v>16.982254445207399</c:v>
                </c:pt>
                <c:pt idx="21">
                  <c:v>17.105737829217901</c:v>
                </c:pt>
                <c:pt idx="22">
                  <c:v>17.185949227982</c:v>
                </c:pt>
                <c:pt idx="23">
                  <c:v>17.197139015415502</c:v>
                </c:pt>
                <c:pt idx="24">
                  <c:v>17.2662694931213</c:v>
                </c:pt>
                <c:pt idx="25">
                  <c:v>17.260695438534601</c:v>
                </c:pt>
                <c:pt idx="26">
                  <c:v>17.3449831996268</c:v>
                </c:pt>
                <c:pt idx="27">
                  <c:v>17.367298128778401</c:v>
                </c:pt>
                <c:pt idx="28">
                  <c:v>17.5186280617793</c:v>
                </c:pt>
                <c:pt idx="29">
                  <c:v>17.503439391540802</c:v>
                </c:pt>
                <c:pt idx="30">
                  <c:v>17.581101834602698</c:v>
                </c:pt>
                <c:pt idx="31">
                  <c:v>17.544603958507899</c:v>
                </c:pt>
                <c:pt idx="32">
                  <c:v>17.698604224828198</c:v>
                </c:pt>
                <c:pt idx="33">
                  <c:v>17.9171669758436</c:v>
                </c:pt>
                <c:pt idx="34">
                  <c:v>17.977131808833299</c:v>
                </c:pt>
                <c:pt idx="35">
                  <c:v>18.172113948890399</c:v>
                </c:pt>
                <c:pt idx="36">
                  <c:v>18.2412798893338</c:v>
                </c:pt>
                <c:pt idx="37">
                  <c:v>18.4739024024047</c:v>
                </c:pt>
                <c:pt idx="38">
                  <c:v>18.427296412141601</c:v>
                </c:pt>
                <c:pt idx="39">
                  <c:v>18.816209062976402</c:v>
                </c:pt>
                <c:pt idx="40">
                  <c:v>18.8608639750679</c:v>
                </c:pt>
                <c:pt idx="41">
                  <c:v>19.032894907163602</c:v>
                </c:pt>
                <c:pt idx="42">
                  <c:v>19.166823295447401</c:v>
                </c:pt>
                <c:pt idx="43">
                  <c:v>19.291926065696</c:v>
                </c:pt>
                <c:pt idx="44">
                  <c:v>19.4278362683065</c:v>
                </c:pt>
                <c:pt idx="45">
                  <c:v>19.381071731626001</c:v>
                </c:pt>
                <c:pt idx="46">
                  <c:v>19.630916303432201</c:v>
                </c:pt>
                <c:pt idx="47">
                  <c:v>19.7249154123474</c:v>
                </c:pt>
                <c:pt idx="48">
                  <c:v>19.8176991296734</c:v>
                </c:pt>
                <c:pt idx="49">
                  <c:v>19.801477507664298</c:v>
                </c:pt>
                <c:pt idx="50">
                  <c:v>19.803365185438199</c:v>
                </c:pt>
                <c:pt idx="51">
                  <c:v>20.086887674720799</c:v>
                </c:pt>
                <c:pt idx="52">
                  <c:v>19.941735076244701</c:v>
                </c:pt>
                <c:pt idx="53">
                  <c:v>20.116417646242699</c:v>
                </c:pt>
                <c:pt idx="54">
                  <c:v>20.203398258602299</c:v>
                </c:pt>
                <c:pt idx="55">
                  <c:v>20.2366577159736</c:v>
                </c:pt>
                <c:pt idx="56">
                  <c:v>20.4142613239095</c:v>
                </c:pt>
                <c:pt idx="57">
                  <c:v>20.475108278894901</c:v>
                </c:pt>
                <c:pt idx="58">
                  <c:v>20.484118298674101</c:v>
                </c:pt>
                <c:pt idx="59">
                  <c:v>20.421639987267501</c:v>
                </c:pt>
                <c:pt idx="60">
                  <c:v>20.629375638141301</c:v>
                </c:pt>
                <c:pt idx="61">
                  <c:v>20.601288295913999</c:v>
                </c:pt>
                <c:pt idx="62">
                  <c:v>20.6495337265006</c:v>
                </c:pt>
                <c:pt idx="63">
                  <c:v>20.610607491866201</c:v>
                </c:pt>
                <c:pt idx="64">
                  <c:v>20.8497851442079</c:v>
                </c:pt>
                <c:pt idx="65">
                  <c:v>20.8855711768391</c:v>
                </c:pt>
                <c:pt idx="66">
                  <c:v>20.794415652898198</c:v>
                </c:pt>
                <c:pt idx="67">
                  <c:v>21.029175575771099</c:v>
                </c:pt>
                <c:pt idx="68">
                  <c:v>20.936724830586702</c:v>
                </c:pt>
                <c:pt idx="69">
                  <c:v>20.972770449614899</c:v>
                </c:pt>
                <c:pt idx="70">
                  <c:v>21.034013771431098</c:v>
                </c:pt>
                <c:pt idx="71">
                  <c:v>21.118515364617501</c:v>
                </c:pt>
                <c:pt idx="72">
                  <c:v>21.1290476445865</c:v>
                </c:pt>
                <c:pt idx="73">
                  <c:v>21.154739035235799</c:v>
                </c:pt>
                <c:pt idx="74">
                  <c:v>21.262838790021501</c:v>
                </c:pt>
                <c:pt idx="75">
                  <c:v>21.199006799968402</c:v>
                </c:pt>
                <c:pt idx="76">
                  <c:v>21.373844180253801</c:v>
                </c:pt>
                <c:pt idx="77">
                  <c:v>21.346570707679899</c:v>
                </c:pt>
                <c:pt idx="78">
                  <c:v>21.4750192042283</c:v>
                </c:pt>
                <c:pt idx="79">
                  <c:v>21.525004532277201</c:v>
                </c:pt>
                <c:pt idx="80">
                  <c:v>21.466346771337101</c:v>
                </c:pt>
                <c:pt idx="81">
                  <c:v>21.585087972337298</c:v>
                </c:pt>
                <c:pt idx="82">
                  <c:v>21.590410837363802</c:v>
                </c:pt>
                <c:pt idx="83">
                  <c:v>21.6228537049324</c:v>
                </c:pt>
                <c:pt idx="84">
                  <c:v>21.6273105831009</c:v>
                </c:pt>
                <c:pt idx="85">
                  <c:v>21.710496748310899</c:v>
                </c:pt>
                <c:pt idx="86">
                  <c:v>21.7296780253793</c:v>
                </c:pt>
                <c:pt idx="87">
                  <c:v>21.693328724814201</c:v>
                </c:pt>
                <c:pt idx="88">
                  <c:v>21.820360181041501</c:v>
                </c:pt>
                <c:pt idx="89">
                  <c:v>21.633511893164499</c:v>
                </c:pt>
                <c:pt idx="90">
                  <c:v>21.904425172979199</c:v>
                </c:pt>
                <c:pt idx="91">
                  <c:v>21.913169746349599</c:v>
                </c:pt>
                <c:pt idx="92">
                  <c:v>22.001430328651701</c:v>
                </c:pt>
                <c:pt idx="93">
                  <c:v>21.976956978983701</c:v>
                </c:pt>
                <c:pt idx="94">
                  <c:v>22.028889921060401</c:v>
                </c:pt>
                <c:pt idx="95">
                  <c:v>21.973966616254401</c:v>
                </c:pt>
                <c:pt idx="96">
                  <c:v>22.131495416299401</c:v>
                </c:pt>
                <c:pt idx="97">
                  <c:v>22.162615203925402</c:v>
                </c:pt>
                <c:pt idx="98">
                  <c:v>22.199422977364701</c:v>
                </c:pt>
                <c:pt idx="99">
                  <c:v>22.134289929564599</c:v>
                </c:pt>
                <c:pt idx="100">
                  <c:v>22.160787791938802</c:v>
                </c:pt>
                <c:pt idx="101">
                  <c:v>22.258500771047501</c:v>
                </c:pt>
                <c:pt idx="102">
                  <c:v>22.3404962740149</c:v>
                </c:pt>
                <c:pt idx="103">
                  <c:v>22.236014214993801</c:v>
                </c:pt>
                <c:pt idx="104">
                  <c:v>22.3533395582227</c:v>
                </c:pt>
                <c:pt idx="105">
                  <c:v>22.061013798239198</c:v>
                </c:pt>
                <c:pt idx="106">
                  <c:v>22.413361820010799</c:v>
                </c:pt>
                <c:pt idx="107">
                  <c:v>22.443478067988998</c:v>
                </c:pt>
                <c:pt idx="108">
                  <c:v>22.532111497062498</c:v>
                </c:pt>
                <c:pt idx="109">
                  <c:v>22.5480882544745</c:v>
                </c:pt>
                <c:pt idx="110">
                  <c:v>22.483398893142098</c:v>
                </c:pt>
                <c:pt idx="111">
                  <c:v>22.507005589044098</c:v>
                </c:pt>
                <c:pt idx="112">
                  <c:v>22.555436994658798</c:v>
                </c:pt>
                <c:pt idx="113">
                  <c:v>22.570465623233702</c:v>
                </c:pt>
                <c:pt idx="114">
                  <c:v>22.609143513818601</c:v>
                </c:pt>
                <c:pt idx="115">
                  <c:v>22.6898203699314</c:v>
                </c:pt>
                <c:pt idx="116">
                  <c:v>22.5584430078463</c:v>
                </c:pt>
                <c:pt idx="117">
                  <c:v>22.7980515679231</c:v>
                </c:pt>
                <c:pt idx="118">
                  <c:v>22.674942864542899</c:v>
                </c:pt>
                <c:pt idx="119">
                  <c:v>22.8479864575962</c:v>
                </c:pt>
                <c:pt idx="120">
                  <c:v>22.7499863978835</c:v>
                </c:pt>
                <c:pt idx="121">
                  <c:v>22.819066631828701</c:v>
                </c:pt>
                <c:pt idx="122">
                  <c:v>22.869525178162402</c:v>
                </c:pt>
                <c:pt idx="123">
                  <c:v>23.004303028398699</c:v>
                </c:pt>
                <c:pt idx="124">
                  <c:v>22.955757928636</c:v>
                </c:pt>
                <c:pt idx="125">
                  <c:v>22.9621119154327</c:v>
                </c:pt>
                <c:pt idx="126">
                  <c:v>22.974680573409099</c:v>
                </c:pt>
                <c:pt idx="127">
                  <c:v>23.015267122792402</c:v>
                </c:pt>
                <c:pt idx="128">
                  <c:v>22.9629675876253</c:v>
                </c:pt>
                <c:pt idx="129">
                  <c:v>22.994466143692101</c:v>
                </c:pt>
                <c:pt idx="130">
                  <c:v>23.1344459373029</c:v>
                </c:pt>
                <c:pt idx="131">
                  <c:v>22.977777154878201</c:v>
                </c:pt>
                <c:pt idx="132">
                  <c:v>23.140326144501302</c:v>
                </c:pt>
                <c:pt idx="133">
                  <c:v>23.094108058502702</c:v>
                </c:pt>
                <c:pt idx="134">
                  <c:v>23.196408680052201</c:v>
                </c:pt>
                <c:pt idx="135">
                  <c:v>23.193117932100201</c:v>
                </c:pt>
                <c:pt idx="136">
                  <c:v>23.157925406364999</c:v>
                </c:pt>
                <c:pt idx="137">
                  <c:v>23.2451808299937</c:v>
                </c:pt>
                <c:pt idx="138">
                  <c:v>23.266814661350999</c:v>
                </c:pt>
                <c:pt idx="139">
                  <c:v>23.274055364918802</c:v>
                </c:pt>
                <c:pt idx="140">
                  <c:v>23.110540893292999</c:v>
                </c:pt>
                <c:pt idx="141">
                  <c:v>23.1386300026873</c:v>
                </c:pt>
                <c:pt idx="142">
                  <c:v>23.316552819826001</c:v>
                </c:pt>
                <c:pt idx="143">
                  <c:v>23.223232828247799</c:v>
                </c:pt>
                <c:pt idx="144">
                  <c:v>23.304660419658699</c:v>
                </c:pt>
                <c:pt idx="145">
                  <c:v>23.477303705068302</c:v>
                </c:pt>
                <c:pt idx="146">
                  <c:v>23.4264190844337</c:v>
                </c:pt>
                <c:pt idx="147">
                  <c:v>23.4707981257502</c:v>
                </c:pt>
                <c:pt idx="148">
                  <c:v>23.558984156340902</c:v>
                </c:pt>
                <c:pt idx="149">
                  <c:v>23.514696324412</c:v>
                </c:pt>
                <c:pt idx="150">
                  <c:v>23.574275280736401</c:v>
                </c:pt>
                <c:pt idx="151">
                  <c:v>23.5670815448049</c:v>
                </c:pt>
                <c:pt idx="152">
                  <c:v>23.622631493453699</c:v>
                </c:pt>
                <c:pt idx="153">
                  <c:v>23.601324776935598</c:v>
                </c:pt>
                <c:pt idx="154">
                  <c:v>23.6284958567642</c:v>
                </c:pt>
                <c:pt idx="155">
                  <c:v>23.585860852484799</c:v>
                </c:pt>
                <c:pt idx="156">
                  <c:v>23.7122424438233</c:v>
                </c:pt>
                <c:pt idx="157">
                  <c:v>23.764689812912799</c:v>
                </c:pt>
                <c:pt idx="158">
                  <c:v>23.676007835280501</c:v>
                </c:pt>
                <c:pt idx="159">
                  <c:v>23.7753886706891</c:v>
                </c:pt>
                <c:pt idx="160">
                  <c:v>23.745484113135898</c:v>
                </c:pt>
                <c:pt idx="161">
                  <c:v>23.761857809547401</c:v>
                </c:pt>
                <c:pt idx="162">
                  <c:v>23.786370919639499</c:v>
                </c:pt>
                <c:pt idx="163">
                  <c:v>23.7653600008293</c:v>
                </c:pt>
                <c:pt idx="164">
                  <c:v>23.733988368013499</c:v>
                </c:pt>
                <c:pt idx="165">
                  <c:v>23.926359436051399</c:v>
                </c:pt>
                <c:pt idx="166">
                  <c:v>23.697654683610001</c:v>
                </c:pt>
                <c:pt idx="167">
                  <c:v>23.926007356678301</c:v>
                </c:pt>
                <c:pt idx="168">
                  <c:v>23.8959623539597</c:v>
                </c:pt>
                <c:pt idx="169">
                  <c:v>23.8452704424435</c:v>
                </c:pt>
                <c:pt idx="170">
                  <c:v>23.938328800686101</c:v>
                </c:pt>
                <c:pt idx="171">
                  <c:v>23.833758461410898</c:v>
                </c:pt>
                <c:pt idx="172">
                  <c:v>23.995170537065999</c:v>
                </c:pt>
                <c:pt idx="173">
                  <c:v>23.960957622900001</c:v>
                </c:pt>
                <c:pt idx="174">
                  <c:v>24.001688929055401</c:v>
                </c:pt>
                <c:pt idx="175">
                  <c:v>24.067282903363299</c:v>
                </c:pt>
                <c:pt idx="176">
                  <c:v>24.0604252948695</c:v>
                </c:pt>
                <c:pt idx="177">
                  <c:v>23.925011826283601</c:v>
                </c:pt>
                <c:pt idx="178">
                  <c:v>24.066614571098299</c:v>
                </c:pt>
                <c:pt idx="179">
                  <c:v>24.173872023108899</c:v>
                </c:pt>
                <c:pt idx="180">
                  <c:v>24.081647555139</c:v>
                </c:pt>
                <c:pt idx="181">
                  <c:v>24.2163306389218</c:v>
                </c:pt>
                <c:pt idx="182">
                  <c:v>24.110414089172998</c:v>
                </c:pt>
                <c:pt idx="183">
                  <c:v>24.148470709684801</c:v>
                </c:pt>
                <c:pt idx="184">
                  <c:v>24.1644972605459</c:v>
                </c:pt>
                <c:pt idx="185">
                  <c:v>24.171419414022601</c:v>
                </c:pt>
                <c:pt idx="186">
                  <c:v>24.318237009652101</c:v>
                </c:pt>
                <c:pt idx="187">
                  <c:v>24.185451255578801</c:v>
                </c:pt>
                <c:pt idx="188">
                  <c:v>24.249079951858899</c:v>
                </c:pt>
                <c:pt idx="189">
                  <c:v>24.208330810097099</c:v>
                </c:pt>
                <c:pt idx="190">
                  <c:v>24.2890848789045</c:v>
                </c:pt>
                <c:pt idx="191">
                  <c:v>24.273117303623099</c:v>
                </c:pt>
                <c:pt idx="192">
                  <c:v>24.253758371116799</c:v>
                </c:pt>
                <c:pt idx="193">
                  <c:v>24.416199047980701</c:v>
                </c:pt>
                <c:pt idx="194">
                  <c:v>24.359030308440701</c:v>
                </c:pt>
                <c:pt idx="195">
                  <c:v>24.386846837574499</c:v>
                </c:pt>
                <c:pt idx="196">
                  <c:v>24.403956898273901</c:v>
                </c:pt>
                <c:pt idx="197">
                  <c:v>24.451994821376498</c:v>
                </c:pt>
                <c:pt idx="198">
                  <c:v>24.439853629681501</c:v>
                </c:pt>
                <c:pt idx="199">
                  <c:v>24.4313390116588</c:v>
                </c:pt>
                <c:pt idx="200">
                  <c:v>24.5207865530977</c:v>
                </c:pt>
                <c:pt idx="201">
                  <c:v>24.481098798935299</c:v>
                </c:pt>
                <c:pt idx="202">
                  <c:v>24.456947563345601</c:v>
                </c:pt>
                <c:pt idx="203">
                  <c:v>24.546523859461001</c:v>
                </c:pt>
                <c:pt idx="204">
                  <c:v>24.4829299143857</c:v>
                </c:pt>
                <c:pt idx="205">
                  <c:v>24.5614411385735</c:v>
                </c:pt>
                <c:pt idx="206">
                  <c:v>24.5769666961484</c:v>
                </c:pt>
                <c:pt idx="207">
                  <c:v>24.525817616807402</c:v>
                </c:pt>
                <c:pt idx="208">
                  <c:v>24.586817269583101</c:v>
                </c:pt>
                <c:pt idx="209">
                  <c:v>24.600607581725299</c:v>
                </c:pt>
                <c:pt idx="210">
                  <c:v>24.660785550483102</c:v>
                </c:pt>
                <c:pt idx="211">
                  <c:v>24.712170734888399</c:v>
                </c:pt>
                <c:pt idx="212">
                  <c:v>24.657968616800598</c:v>
                </c:pt>
                <c:pt idx="213">
                  <c:v>24.555572094162301</c:v>
                </c:pt>
                <c:pt idx="214">
                  <c:v>24.659956575184601</c:v>
                </c:pt>
                <c:pt idx="215">
                  <c:v>24.678395491880099</c:v>
                </c:pt>
                <c:pt idx="216">
                  <c:v>24.662468574672399</c:v>
                </c:pt>
                <c:pt idx="217">
                  <c:v>24.6910915458127</c:v>
                </c:pt>
                <c:pt idx="218">
                  <c:v>24.759538931387201</c:v>
                </c:pt>
                <c:pt idx="219">
                  <c:v>24.716252193410099</c:v>
                </c:pt>
                <c:pt idx="220">
                  <c:v>24.877842075279201</c:v>
                </c:pt>
                <c:pt idx="221">
                  <c:v>24.8098460806766</c:v>
                </c:pt>
                <c:pt idx="222">
                  <c:v>24.737018991970899</c:v>
                </c:pt>
                <c:pt idx="223">
                  <c:v>24.734796731040898</c:v>
                </c:pt>
                <c:pt idx="224">
                  <c:v>24.888162110244402</c:v>
                </c:pt>
                <c:pt idx="225">
                  <c:v>24.8812063611159</c:v>
                </c:pt>
                <c:pt idx="226">
                  <c:v>24.836704875254899</c:v>
                </c:pt>
                <c:pt idx="227">
                  <c:v>24.930144062172001</c:v>
                </c:pt>
                <c:pt idx="228">
                  <c:v>24.925845783590301</c:v>
                </c:pt>
                <c:pt idx="229">
                  <c:v>24.871332679851101</c:v>
                </c:pt>
                <c:pt idx="230">
                  <c:v>24.934104530097802</c:v>
                </c:pt>
                <c:pt idx="231">
                  <c:v>24.969381905213599</c:v>
                </c:pt>
                <c:pt idx="232">
                  <c:v>25.01014992835</c:v>
                </c:pt>
                <c:pt idx="233">
                  <c:v>24.963316967569899</c:v>
                </c:pt>
                <c:pt idx="234">
                  <c:v>24.982204538585499</c:v>
                </c:pt>
                <c:pt idx="235">
                  <c:v>24.9515984477544</c:v>
                </c:pt>
                <c:pt idx="236">
                  <c:v>24.866717565033198</c:v>
                </c:pt>
                <c:pt idx="237">
                  <c:v>24.9887337362842</c:v>
                </c:pt>
                <c:pt idx="238">
                  <c:v>25.105884688822499</c:v>
                </c:pt>
                <c:pt idx="239">
                  <c:v>24.950674777501401</c:v>
                </c:pt>
                <c:pt idx="240">
                  <c:v>25.0822723292932</c:v>
                </c:pt>
                <c:pt idx="241">
                  <c:v>25.079179907930701</c:v>
                </c:pt>
                <c:pt idx="242">
                  <c:v>25.056884394593499</c:v>
                </c:pt>
                <c:pt idx="243">
                  <c:v>25.0902140868305</c:v>
                </c:pt>
                <c:pt idx="244">
                  <c:v>25.118505008894299</c:v>
                </c:pt>
                <c:pt idx="245">
                  <c:v>25.197244898079401</c:v>
                </c:pt>
                <c:pt idx="246">
                  <c:v>25.178442564591101</c:v>
                </c:pt>
                <c:pt idx="247">
                  <c:v>25.139889319481501</c:v>
                </c:pt>
                <c:pt idx="248">
                  <c:v>25.168617114112301</c:v>
                </c:pt>
                <c:pt idx="249">
                  <c:v>25.268213293207999</c:v>
                </c:pt>
                <c:pt idx="250">
                  <c:v>25.251907122357999</c:v>
                </c:pt>
                <c:pt idx="251">
                  <c:v>25.1638892537371</c:v>
                </c:pt>
                <c:pt idx="252">
                  <c:v>25.276806773868</c:v>
                </c:pt>
                <c:pt idx="253">
                  <c:v>25.254124446282098</c:v>
                </c:pt>
                <c:pt idx="254">
                  <c:v>25.227235525651999</c:v>
                </c:pt>
                <c:pt idx="255">
                  <c:v>25.227055439069499</c:v>
                </c:pt>
                <c:pt idx="256">
                  <c:v>25.2971093560942</c:v>
                </c:pt>
                <c:pt idx="257">
                  <c:v>25.255311134483399</c:v>
                </c:pt>
                <c:pt idx="258">
                  <c:v>25.309449921116599</c:v>
                </c:pt>
                <c:pt idx="259">
                  <c:v>25.245814184219899</c:v>
                </c:pt>
                <c:pt idx="260">
                  <c:v>25.322867575089798</c:v>
                </c:pt>
                <c:pt idx="261">
                  <c:v>25.203256133473602</c:v>
                </c:pt>
                <c:pt idx="262">
                  <c:v>25.3095040767748</c:v>
                </c:pt>
                <c:pt idx="263">
                  <c:v>25.323108314585198</c:v>
                </c:pt>
                <c:pt idx="264">
                  <c:v>25.346008085429801</c:v>
                </c:pt>
                <c:pt idx="265">
                  <c:v>25.375153302168101</c:v>
                </c:pt>
                <c:pt idx="266">
                  <c:v>25.383283869285801</c:v>
                </c:pt>
                <c:pt idx="267">
                  <c:v>25.3133290591385</c:v>
                </c:pt>
                <c:pt idx="268">
                  <c:v>25.457455661494201</c:v>
                </c:pt>
                <c:pt idx="269">
                  <c:v>25.3969105037114</c:v>
                </c:pt>
                <c:pt idx="270">
                  <c:v>25.380762444855598</c:v>
                </c:pt>
                <c:pt idx="271">
                  <c:v>25.477893650998801</c:v>
                </c:pt>
                <c:pt idx="272">
                  <c:v>25.438448510458301</c:v>
                </c:pt>
                <c:pt idx="273">
                  <c:v>25.4250184345962</c:v>
                </c:pt>
                <c:pt idx="274">
                  <c:v>25.518599601446599</c:v>
                </c:pt>
                <c:pt idx="275">
                  <c:v>25.487166222597299</c:v>
                </c:pt>
                <c:pt idx="276">
                  <c:v>25.469679630998801</c:v>
                </c:pt>
                <c:pt idx="277">
                  <c:v>25.585464691293399</c:v>
                </c:pt>
                <c:pt idx="278">
                  <c:v>25.461767324099402</c:v>
                </c:pt>
                <c:pt idx="279">
                  <c:v>25.608581815717798</c:v>
                </c:pt>
                <c:pt idx="280">
                  <c:v>25.458312963948899</c:v>
                </c:pt>
                <c:pt idx="281">
                  <c:v>25.549718577493898</c:v>
                </c:pt>
                <c:pt idx="282">
                  <c:v>25.418597755828898</c:v>
                </c:pt>
                <c:pt idx="283">
                  <c:v>25.629647007766099</c:v>
                </c:pt>
                <c:pt idx="284">
                  <c:v>25.5085085272813</c:v>
                </c:pt>
                <c:pt idx="285">
                  <c:v>25.572092070885098</c:v>
                </c:pt>
                <c:pt idx="286">
                  <c:v>25.6150749685305</c:v>
                </c:pt>
                <c:pt idx="287">
                  <c:v>25.6147024114427</c:v>
                </c:pt>
                <c:pt idx="288">
                  <c:v>25.7129788663337</c:v>
                </c:pt>
                <c:pt idx="289">
                  <c:v>25.615467201062199</c:v>
                </c:pt>
                <c:pt idx="290">
                  <c:v>25.755449112008801</c:v>
                </c:pt>
                <c:pt idx="291">
                  <c:v>25.753445787449699</c:v>
                </c:pt>
                <c:pt idx="292">
                  <c:v>25.698403552650301</c:v>
                </c:pt>
                <c:pt idx="293">
                  <c:v>25.728190265434101</c:v>
                </c:pt>
                <c:pt idx="294">
                  <c:v>25.7012879973623</c:v>
                </c:pt>
                <c:pt idx="295">
                  <c:v>25.743214139668499</c:v>
                </c:pt>
                <c:pt idx="296">
                  <c:v>25.786583579927601</c:v>
                </c:pt>
                <c:pt idx="297">
                  <c:v>25.7750014778847</c:v>
                </c:pt>
                <c:pt idx="298">
                  <c:v>25.745986870976999</c:v>
                </c:pt>
                <c:pt idx="299">
                  <c:v>25.811509408926401</c:v>
                </c:pt>
                <c:pt idx="300">
                  <c:v>25.762319032976102</c:v>
                </c:pt>
                <c:pt idx="301">
                  <c:v>25.799779634680601</c:v>
                </c:pt>
                <c:pt idx="302">
                  <c:v>25.844399939092298</c:v>
                </c:pt>
                <c:pt idx="303">
                  <c:v>25.8974455804026</c:v>
                </c:pt>
                <c:pt idx="304">
                  <c:v>25.8641429171713</c:v>
                </c:pt>
                <c:pt idx="305">
                  <c:v>25.826120682761101</c:v>
                </c:pt>
                <c:pt idx="306">
                  <c:v>25.896728394128999</c:v>
                </c:pt>
                <c:pt idx="307">
                  <c:v>25.9311828520419</c:v>
                </c:pt>
                <c:pt idx="308">
                  <c:v>25.870159788818299</c:v>
                </c:pt>
                <c:pt idx="309">
                  <c:v>25.741480337987401</c:v>
                </c:pt>
                <c:pt idx="310">
                  <c:v>25.788069545863301</c:v>
                </c:pt>
                <c:pt idx="311">
                  <c:v>25.854732688506001</c:v>
                </c:pt>
                <c:pt idx="312">
                  <c:v>25.944472136865102</c:v>
                </c:pt>
                <c:pt idx="313">
                  <c:v>25.904215235641399</c:v>
                </c:pt>
                <c:pt idx="314">
                  <c:v>25.883477947470599</c:v>
                </c:pt>
                <c:pt idx="315">
                  <c:v>25.9310528515607</c:v>
                </c:pt>
                <c:pt idx="316">
                  <c:v>25.9406701735283</c:v>
                </c:pt>
                <c:pt idx="317">
                  <c:v>26.0950992771157</c:v>
                </c:pt>
                <c:pt idx="318">
                  <c:v>25.980468818346001</c:v>
                </c:pt>
                <c:pt idx="319">
                  <c:v>26.052462104962999</c:v>
                </c:pt>
                <c:pt idx="320">
                  <c:v>25.899686687227799</c:v>
                </c:pt>
                <c:pt idx="321">
                  <c:v>26.030179244522799</c:v>
                </c:pt>
                <c:pt idx="322">
                  <c:v>26.0023266670078</c:v>
                </c:pt>
                <c:pt idx="323">
                  <c:v>26.121748641584801</c:v>
                </c:pt>
                <c:pt idx="324">
                  <c:v>26.095639179419098</c:v>
                </c:pt>
                <c:pt idx="325">
                  <c:v>26.065896737417098</c:v>
                </c:pt>
                <c:pt idx="326">
                  <c:v>26.150622507768901</c:v>
                </c:pt>
                <c:pt idx="327">
                  <c:v>26.079693592300199</c:v>
                </c:pt>
                <c:pt idx="328">
                  <c:v>26.2149499768521</c:v>
                </c:pt>
                <c:pt idx="329">
                  <c:v>26.060155036731601</c:v>
                </c:pt>
                <c:pt idx="330">
                  <c:v>26.275428676748401</c:v>
                </c:pt>
                <c:pt idx="331">
                  <c:v>26.205359595741101</c:v>
                </c:pt>
                <c:pt idx="332">
                  <c:v>26.215602625446898</c:v>
                </c:pt>
                <c:pt idx="333">
                  <c:v>26.242779647023799</c:v>
                </c:pt>
                <c:pt idx="334">
                  <c:v>26.2371326966094</c:v>
                </c:pt>
                <c:pt idx="335">
                  <c:v>26.242731895959199</c:v>
                </c:pt>
                <c:pt idx="336">
                  <c:v>26.276341866512201</c:v>
                </c:pt>
                <c:pt idx="337">
                  <c:v>26.2796195678714</c:v>
                </c:pt>
                <c:pt idx="338">
                  <c:v>26.220555318197</c:v>
                </c:pt>
                <c:pt idx="339">
                  <c:v>26.335668813296401</c:v>
                </c:pt>
                <c:pt idx="340">
                  <c:v>26.2869678948386</c:v>
                </c:pt>
                <c:pt idx="341">
                  <c:v>26.3577127095657</c:v>
                </c:pt>
                <c:pt idx="342">
                  <c:v>26.332065802646898</c:v>
                </c:pt>
                <c:pt idx="343">
                  <c:v>26.228541635176502</c:v>
                </c:pt>
                <c:pt idx="344">
                  <c:v>26.3866298900119</c:v>
                </c:pt>
                <c:pt idx="345">
                  <c:v>26.342467170146499</c:v>
                </c:pt>
                <c:pt idx="346">
                  <c:v>26.342616590883502</c:v>
                </c:pt>
                <c:pt idx="347">
                  <c:v>26.4921514378991</c:v>
                </c:pt>
                <c:pt idx="348">
                  <c:v>26.297244340848302</c:v>
                </c:pt>
                <c:pt idx="349">
                  <c:v>26.417489819941299</c:v>
                </c:pt>
                <c:pt idx="350">
                  <c:v>26.4239429703841</c:v>
                </c:pt>
                <c:pt idx="351">
                  <c:v>26.447297505519199</c:v>
                </c:pt>
                <c:pt idx="352">
                  <c:v>26.541329946475599</c:v>
                </c:pt>
                <c:pt idx="353">
                  <c:v>26.460917669459501</c:v>
                </c:pt>
                <c:pt idx="354">
                  <c:v>26.467929510731199</c:v>
                </c:pt>
                <c:pt idx="355">
                  <c:v>26.6027928435546</c:v>
                </c:pt>
                <c:pt idx="356">
                  <c:v>26.504186651737399</c:v>
                </c:pt>
                <c:pt idx="357">
                  <c:v>26.631430443228901</c:v>
                </c:pt>
                <c:pt idx="358">
                  <c:v>26.542121419679201</c:v>
                </c:pt>
                <c:pt idx="359">
                  <c:v>26.518749356264699</c:v>
                </c:pt>
                <c:pt idx="360">
                  <c:v>26.658542427851</c:v>
                </c:pt>
                <c:pt idx="361">
                  <c:v>26.590849974832</c:v>
                </c:pt>
                <c:pt idx="362">
                  <c:v>26.618328028687198</c:v>
                </c:pt>
                <c:pt idx="363">
                  <c:v>26.651992838001298</c:v>
                </c:pt>
                <c:pt idx="364">
                  <c:v>26.614053666553399</c:v>
                </c:pt>
                <c:pt idx="365">
                  <c:v>26.6309516404216</c:v>
                </c:pt>
                <c:pt idx="366">
                  <c:v>26.743596915647</c:v>
                </c:pt>
                <c:pt idx="367">
                  <c:v>26.740813164529701</c:v>
                </c:pt>
                <c:pt idx="368">
                  <c:v>26.765717061409699</c:v>
                </c:pt>
                <c:pt idx="369">
                  <c:v>26.5923687818491</c:v>
                </c:pt>
                <c:pt idx="370">
                  <c:v>26.692258409269499</c:v>
                </c:pt>
                <c:pt idx="371">
                  <c:v>26.557745157202699</c:v>
                </c:pt>
                <c:pt idx="372">
                  <c:v>26.784956196901401</c:v>
                </c:pt>
                <c:pt idx="373">
                  <c:v>26.757995463762398</c:v>
                </c:pt>
                <c:pt idx="374">
                  <c:v>26.765215888018901</c:v>
                </c:pt>
                <c:pt idx="375">
                  <c:v>26.841863104889999</c:v>
                </c:pt>
                <c:pt idx="376">
                  <c:v>26.730009792673599</c:v>
                </c:pt>
                <c:pt idx="377">
                  <c:v>26.8256519655252</c:v>
                </c:pt>
                <c:pt idx="378">
                  <c:v>26.838157524964799</c:v>
                </c:pt>
                <c:pt idx="379">
                  <c:v>26.8700694584358</c:v>
                </c:pt>
                <c:pt idx="380">
                  <c:v>26.862605539429399</c:v>
                </c:pt>
                <c:pt idx="381">
                  <c:v>26.724659185782802</c:v>
                </c:pt>
                <c:pt idx="382">
                  <c:v>26.8913476646904</c:v>
                </c:pt>
                <c:pt idx="383">
                  <c:v>26.878872756384698</c:v>
                </c:pt>
                <c:pt idx="384">
                  <c:v>26.886492404547099</c:v>
                </c:pt>
                <c:pt idx="385">
                  <c:v>26.910004619372501</c:v>
                </c:pt>
                <c:pt idx="386">
                  <c:v>26.982015452749099</c:v>
                </c:pt>
                <c:pt idx="387">
                  <c:v>26.953930214741401</c:v>
                </c:pt>
                <c:pt idx="388">
                  <c:v>26.976034640773602</c:v>
                </c:pt>
                <c:pt idx="389">
                  <c:v>26.989475566093098</c:v>
                </c:pt>
                <c:pt idx="390">
                  <c:v>26.9406022187563</c:v>
                </c:pt>
                <c:pt idx="391">
                  <c:v>27.0184335223571</c:v>
                </c:pt>
                <c:pt idx="392">
                  <c:v>26.942310907806</c:v>
                </c:pt>
                <c:pt idx="393">
                  <c:v>26.9835573380726</c:v>
                </c:pt>
                <c:pt idx="394">
                  <c:v>27.151058681124699</c:v>
                </c:pt>
                <c:pt idx="395">
                  <c:v>27.001332528209598</c:v>
                </c:pt>
                <c:pt idx="396">
                  <c:v>26.901530692464299</c:v>
                </c:pt>
                <c:pt idx="397">
                  <c:v>27.035428724374199</c:v>
                </c:pt>
                <c:pt idx="398">
                  <c:v>27.022189634803102</c:v>
                </c:pt>
                <c:pt idx="399">
                  <c:v>27.153943810409601</c:v>
                </c:pt>
                <c:pt idx="400">
                  <c:v>27.048231660364898</c:v>
                </c:pt>
                <c:pt idx="401">
                  <c:v>27.103616925851998</c:v>
                </c:pt>
                <c:pt idx="402">
                  <c:v>27.236467355843601</c:v>
                </c:pt>
                <c:pt idx="403">
                  <c:v>27.088951116369898</c:v>
                </c:pt>
                <c:pt idx="404">
                  <c:v>27.220075229260701</c:v>
                </c:pt>
                <c:pt idx="405">
                  <c:v>27.141884484579101</c:v>
                </c:pt>
                <c:pt idx="406">
                  <c:v>27.2491665968147</c:v>
                </c:pt>
                <c:pt idx="407">
                  <c:v>27.1465761054118</c:v>
                </c:pt>
                <c:pt idx="408">
                  <c:v>27.144079452507</c:v>
                </c:pt>
                <c:pt idx="409">
                  <c:v>27.286578714689298</c:v>
                </c:pt>
                <c:pt idx="410">
                  <c:v>27.154250791544801</c:v>
                </c:pt>
                <c:pt idx="411">
                  <c:v>27.270589087541602</c:v>
                </c:pt>
                <c:pt idx="412">
                  <c:v>27.215765283150699</c:v>
                </c:pt>
                <c:pt idx="413">
                  <c:v>27.178033042791601</c:v>
                </c:pt>
                <c:pt idx="414">
                  <c:v>27.296677414333601</c:v>
                </c:pt>
                <c:pt idx="415">
                  <c:v>27.317256377895902</c:v>
                </c:pt>
                <c:pt idx="416">
                  <c:v>27.256401219782799</c:v>
                </c:pt>
                <c:pt idx="417">
                  <c:v>27.321321796181099</c:v>
                </c:pt>
                <c:pt idx="418">
                  <c:v>27.304274171784101</c:v>
                </c:pt>
                <c:pt idx="419">
                  <c:v>27.337856876563801</c:v>
                </c:pt>
                <c:pt idx="420">
                  <c:v>27.329476142945602</c:v>
                </c:pt>
                <c:pt idx="421">
                  <c:v>27.2621489892631</c:v>
                </c:pt>
                <c:pt idx="422">
                  <c:v>27.354202314481999</c:v>
                </c:pt>
                <c:pt idx="423">
                  <c:v>27.289033423641801</c:v>
                </c:pt>
                <c:pt idx="424">
                  <c:v>27.244872501540499</c:v>
                </c:pt>
                <c:pt idx="425">
                  <c:v>27.400351428130101</c:v>
                </c:pt>
                <c:pt idx="426">
                  <c:v>27.302320094895101</c:v>
                </c:pt>
                <c:pt idx="427">
                  <c:v>27.4460984697097</c:v>
                </c:pt>
                <c:pt idx="428">
                  <c:v>27.468124537179499</c:v>
                </c:pt>
                <c:pt idx="429">
                  <c:v>27.4505810574151</c:v>
                </c:pt>
                <c:pt idx="430">
                  <c:v>27.302983911246901</c:v>
                </c:pt>
                <c:pt idx="431">
                  <c:v>27.433584152155099</c:v>
                </c:pt>
                <c:pt idx="432">
                  <c:v>27.389135360114398</c:v>
                </c:pt>
                <c:pt idx="433">
                  <c:v>27.557001183412901</c:v>
                </c:pt>
                <c:pt idx="434">
                  <c:v>27.561789609621002</c:v>
                </c:pt>
                <c:pt idx="435">
                  <c:v>27.592494324642399</c:v>
                </c:pt>
                <c:pt idx="436">
                  <c:v>27.596100291596098</c:v>
                </c:pt>
                <c:pt idx="437">
                  <c:v>27.537366368705701</c:v>
                </c:pt>
                <c:pt idx="438">
                  <c:v>27.559503865528299</c:v>
                </c:pt>
                <c:pt idx="439">
                  <c:v>27.581014061865901</c:v>
                </c:pt>
                <c:pt idx="440">
                  <c:v>27.659430173264901</c:v>
                </c:pt>
                <c:pt idx="441">
                  <c:v>27.649422002360598</c:v>
                </c:pt>
                <c:pt idx="442">
                  <c:v>27.7570267111318</c:v>
                </c:pt>
                <c:pt idx="443">
                  <c:v>27.7651171202169</c:v>
                </c:pt>
                <c:pt idx="444">
                  <c:v>27.662868676963001</c:v>
                </c:pt>
                <c:pt idx="445">
                  <c:v>27.699601526409801</c:v>
                </c:pt>
                <c:pt idx="446">
                  <c:v>27.6856494875008</c:v>
                </c:pt>
                <c:pt idx="447">
                  <c:v>27.687934490330498</c:v>
                </c:pt>
                <c:pt idx="448">
                  <c:v>27.631271754387299</c:v>
                </c:pt>
                <c:pt idx="449">
                  <c:v>27.691829823747401</c:v>
                </c:pt>
                <c:pt idx="450">
                  <c:v>27.743001870717698</c:v>
                </c:pt>
                <c:pt idx="451">
                  <c:v>27.7134605237834</c:v>
                </c:pt>
                <c:pt idx="452">
                  <c:v>27.635941740081599</c:v>
                </c:pt>
                <c:pt idx="453">
                  <c:v>27.7519805110202</c:v>
                </c:pt>
                <c:pt idx="454">
                  <c:v>27.650445224839999</c:v>
                </c:pt>
                <c:pt idx="455">
                  <c:v>27.836233089109601</c:v>
                </c:pt>
                <c:pt idx="456">
                  <c:v>27.6050279228444</c:v>
                </c:pt>
                <c:pt idx="457">
                  <c:v>27.622022861108299</c:v>
                </c:pt>
                <c:pt idx="458">
                  <c:v>27.596836055908199</c:v>
                </c:pt>
                <c:pt idx="459">
                  <c:v>27.757186313608301</c:v>
                </c:pt>
                <c:pt idx="460">
                  <c:v>27.687482293739802</c:v>
                </c:pt>
                <c:pt idx="461">
                  <c:v>27.7820754425505</c:v>
                </c:pt>
                <c:pt idx="462">
                  <c:v>27.677736131133301</c:v>
                </c:pt>
                <c:pt idx="463">
                  <c:v>27.841709750320501</c:v>
                </c:pt>
                <c:pt idx="464">
                  <c:v>27.716239554920399</c:v>
                </c:pt>
                <c:pt idx="465">
                  <c:v>27.855014104638599</c:v>
                </c:pt>
                <c:pt idx="466">
                  <c:v>27.954526455023899</c:v>
                </c:pt>
                <c:pt idx="467">
                  <c:v>27.8931782224969</c:v>
                </c:pt>
                <c:pt idx="468">
                  <c:v>27.812995399652898</c:v>
                </c:pt>
                <c:pt idx="469">
                  <c:v>27.815179923221699</c:v>
                </c:pt>
                <c:pt idx="470">
                  <c:v>27.927563129169101</c:v>
                </c:pt>
                <c:pt idx="471">
                  <c:v>27.797430248580401</c:v>
                </c:pt>
                <c:pt idx="472">
                  <c:v>27.782983506901001</c:v>
                </c:pt>
                <c:pt idx="473">
                  <c:v>27.818125605174</c:v>
                </c:pt>
                <c:pt idx="474">
                  <c:v>27.905102218105899</c:v>
                </c:pt>
                <c:pt idx="475">
                  <c:v>27.840774129452502</c:v>
                </c:pt>
                <c:pt idx="476">
                  <c:v>27.8725025235202</c:v>
                </c:pt>
                <c:pt idx="477">
                  <c:v>27.940630510029699</c:v>
                </c:pt>
                <c:pt idx="478">
                  <c:v>27.834304175824801</c:v>
                </c:pt>
                <c:pt idx="479">
                  <c:v>28.007430237619001</c:v>
                </c:pt>
                <c:pt idx="480">
                  <c:v>27.9525182553487</c:v>
                </c:pt>
                <c:pt idx="481">
                  <c:v>27.937638981916301</c:v>
                </c:pt>
                <c:pt idx="482">
                  <c:v>27.941494491080601</c:v>
                </c:pt>
                <c:pt idx="483">
                  <c:v>27.8833716337578</c:v>
                </c:pt>
                <c:pt idx="484">
                  <c:v>28.000658765488499</c:v>
                </c:pt>
                <c:pt idx="485">
                  <c:v>28.0332945776473</c:v>
                </c:pt>
                <c:pt idx="486">
                  <c:v>28.044629204750201</c:v>
                </c:pt>
                <c:pt idx="487">
                  <c:v>27.958348575122599</c:v>
                </c:pt>
                <c:pt idx="488">
                  <c:v>27.884485816124698</c:v>
                </c:pt>
                <c:pt idx="489">
                  <c:v>27.962930162672201</c:v>
                </c:pt>
                <c:pt idx="490">
                  <c:v>27.9659656479995</c:v>
                </c:pt>
                <c:pt idx="491">
                  <c:v>28.0003759148942</c:v>
                </c:pt>
                <c:pt idx="492">
                  <c:v>27.819219507950098</c:v>
                </c:pt>
                <c:pt idx="493">
                  <c:v>27.806081403912501</c:v>
                </c:pt>
                <c:pt idx="494">
                  <c:v>28.075918297728698</c:v>
                </c:pt>
                <c:pt idx="495">
                  <c:v>27.887382590896401</c:v>
                </c:pt>
                <c:pt idx="496">
                  <c:v>28.063503137652098</c:v>
                </c:pt>
                <c:pt idx="497">
                  <c:v>27.837640815591701</c:v>
                </c:pt>
                <c:pt idx="498">
                  <c:v>27.902519266472702</c:v>
                </c:pt>
                <c:pt idx="499">
                  <c:v>27.969874107059098</c:v>
                </c:pt>
                <c:pt idx="500">
                  <c:v>28.0899312495816</c:v>
                </c:pt>
                <c:pt idx="501">
                  <c:v>27.836500976363801</c:v>
                </c:pt>
                <c:pt idx="502">
                  <c:v>28.216535944688601</c:v>
                </c:pt>
                <c:pt idx="503">
                  <c:v>27.909956572982502</c:v>
                </c:pt>
                <c:pt idx="504">
                  <c:v>28.048297732804201</c:v>
                </c:pt>
                <c:pt idx="505">
                  <c:v>27.930583399424499</c:v>
                </c:pt>
                <c:pt idx="506">
                  <c:v>27.923626712128598</c:v>
                </c:pt>
                <c:pt idx="507">
                  <c:v>28.0949626687514</c:v>
                </c:pt>
                <c:pt idx="508">
                  <c:v>27.9237060340722</c:v>
                </c:pt>
                <c:pt idx="509">
                  <c:v>27.9747007417585</c:v>
                </c:pt>
                <c:pt idx="510">
                  <c:v>28.012040834856901</c:v>
                </c:pt>
                <c:pt idx="511">
                  <c:v>28.156575456877501</c:v>
                </c:pt>
                <c:pt idx="512">
                  <c:v>28.0781042704646</c:v>
                </c:pt>
                <c:pt idx="513">
                  <c:v>27.964592503399</c:v>
                </c:pt>
                <c:pt idx="514">
                  <c:v>28.1581265158453</c:v>
                </c:pt>
                <c:pt idx="515">
                  <c:v>28.1108942235171</c:v>
                </c:pt>
                <c:pt idx="516">
                  <c:v>28.146883850118801</c:v>
                </c:pt>
                <c:pt idx="517">
                  <c:v>28.154300608582599</c:v>
                </c:pt>
                <c:pt idx="518">
                  <c:v>28.146491352128301</c:v>
                </c:pt>
                <c:pt idx="519">
                  <c:v>28.000341049676202</c:v>
                </c:pt>
                <c:pt idx="520">
                  <c:v>28.321722970043801</c:v>
                </c:pt>
                <c:pt idx="521">
                  <c:v>28.207215636662401</c:v>
                </c:pt>
                <c:pt idx="522">
                  <c:v>28.028537281569999</c:v>
                </c:pt>
                <c:pt idx="523">
                  <c:v>28.086135950084799</c:v>
                </c:pt>
                <c:pt idx="524">
                  <c:v>28.284943291598299</c:v>
                </c:pt>
                <c:pt idx="525">
                  <c:v>28.236297985469601</c:v>
                </c:pt>
                <c:pt idx="526">
                  <c:v>28.142626195147901</c:v>
                </c:pt>
                <c:pt idx="527">
                  <c:v>28.3548064272162</c:v>
                </c:pt>
                <c:pt idx="528">
                  <c:v>28.229638845636899</c:v>
                </c:pt>
                <c:pt idx="529">
                  <c:v>28.2457840885873</c:v>
                </c:pt>
                <c:pt idx="530">
                  <c:v>28.212738845856901</c:v>
                </c:pt>
                <c:pt idx="531">
                  <c:v>28.2968855221851</c:v>
                </c:pt>
                <c:pt idx="532">
                  <c:v>28.313924944409401</c:v>
                </c:pt>
                <c:pt idx="533">
                  <c:v>28.272299463021199</c:v>
                </c:pt>
                <c:pt idx="534">
                  <c:v>28.1527232643712</c:v>
                </c:pt>
                <c:pt idx="535">
                  <c:v>28.278670406393299</c:v>
                </c:pt>
                <c:pt idx="536">
                  <c:v>28.200847000492502</c:v>
                </c:pt>
                <c:pt idx="537">
                  <c:v>28.274719403104498</c:v>
                </c:pt>
                <c:pt idx="538">
                  <c:v>28.232320365345402</c:v>
                </c:pt>
                <c:pt idx="539">
                  <c:v>28.3948429085785</c:v>
                </c:pt>
                <c:pt idx="540">
                  <c:v>28.223838738789699</c:v>
                </c:pt>
                <c:pt idx="541">
                  <c:v>28.391529425860401</c:v>
                </c:pt>
                <c:pt idx="542">
                  <c:v>28.426275122736399</c:v>
                </c:pt>
                <c:pt idx="543">
                  <c:v>28.3618875691106</c:v>
                </c:pt>
                <c:pt idx="544">
                  <c:v>28.451281129345901</c:v>
                </c:pt>
                <c:pt idx="545">
                  <c:v>28.281708162906199</c:v>
                </c:pt>
                <c:pt idx="546">
                  <c:v>28.415260381073399</c:v>
                </c:pt>
                <c:pt idx="547">
                  <c:v>28.378357883284099</c:v>
                </c:pt>
                <c:pt idx="548">
                  <c:v>28.480405160809202</c:v>
                </c:pt>
                <c:pt idx="549">
                  <c:v>28.418459239366602</c:v>
                </c:pt>
                <c:pt idx="550">
                  <c:v>28.3468325927047</c:v>
                </c:pt>
                <c:pt idx="551">
                  <c:v>28.3908108945698</c:v>
                </c:pt>
                <c:pt idx="552">
                  <c:v>28.501416353756799</c:v>
                </c:pt>
                <c:pt idx="553">
                  <c:v>28.332930042721799</c:v>
                </c:pt>
                <c:pt idx="554">
                  <c:v>28.558027361602601</c:v>
                </c:pt>
                <c:pt idx="555">
                  <c:v>28.3980877273574</c:v>
                </c:pt>
                <c:pt idx="556">
                  <c:v>28.4644153144305</c:v>
                </c:pt>
                <c:pt idx="557">
                  <c:v>28.5198495007199</c:v>
                </c:pt>
                <c:pt idx="558">
                  <c:v>28.481181680899301</c:v>
                </c:pt>
                <c:pt idx="559">
                  <c:v>28.544903165504401</c:v>
                </c:pt>
                <c:pt idx="560">
                  <c:v>28.506318273616799</c:v>
                </c:pt>
                <c:pt idx="561">
                  <c:v>28.428164585655001</c:v>
                </c:pt>
                <c:pt idx="562">
                  <c:v>28.4222353395276</c:v>
                </c:pt>
                <c:pt idx="563">
                  <c:v>28.597966951902698</c:v>
                </c:pt>
                <c:pt idx="564">
                  <c:v>28.5207442478115</c:v>
                </c:pt>
                <c:pt idx="565">
                  <c:v>28.606709281245099</c:v>
                </c:pt>
                <c:pt idx="566">
                  <c:v>28.535685903748</c:v>
                </c:pt>
                <c:pt idx="567">
                  <c:v>28.505982298106499</c:v>
                </c:pt>
                <c:pt idx="568">
                  <c:v>28.4831831748224</c:v>
                </c:pt>
                <c:pt idx="569">
                  <c:v>28.433435066261001</c:v>
                </c:pt>
                <c:pt idx="570">
                  <c:v>28.464197665545299</c:v>
                </c:pt>
                <c:pt idx="571">
                  <c:v>28.485783107894399</c:v>
                </c:pt>
                <c:pt idx="572">
                  <c:v>28.485536814973099</c:v>
                </c:pt>
                <c:pt idx="573">
                  <c:v>28.6378736110122</c:v>
                </c:pt>
                <c:pt idx="574">
                  <c:v>28.534548808438799</c:v>
                </c:pt>
                <c:pt idx="575">
                  <c:v>28.553046514895801</c:v>
                </c:pt>
                <c:pt idx="576">
                  <c:v>28.503755893456798</c:v>
                </c:pt>
                <c:pt idx="577">
                  <c:v>28.593378798424801</c:v>
                </c:pt>
                <c:pt idx="578">
                  <c:v>28.562696958078</c:v>
                </c:pt>
                <c:pt idx="579">
                  <c:v>28.552086189436402</c:v>
                </c:pt>
                <c:pt idx="580">
                  <c:v>28.606282273795699</c:v>
                </c:pt>
                <c:pt idx="581">
                  <c:v>28.624523532434399</c:v>
                </c:pt>
                <c:pt idx="582">
                  <c:v>28.730290774387601</c:v>
                </c:pt>
                <c:pt idx="583">
                  <c:v>28.619427129909301</c:v>
                </c:pt>
                <c:pt idx="584">
                  <c:v>28.6784535580842</c:v>
                </c:pt>
                <c:pt idx="585">
                  <c:v>28.602875235205701</c:v>
                </c:pt>
                <c:pt idx="586">
                  <c:v>28.596681288716699</c:v>
                </c:pt>
                <c:pt idx="587">
                  <c:v>28.626617880228899</c:v>
                </c:pt>
                <c:pt idx="588">
                  <c:v>28.7153501099151</c:v>
                </c:pt>
                <c:pt idx="589">
                  <c:v>28.6428249459337</c:v>
                </c:pt>
                <c:pt idx="590">
                  <c:v>28.721611350910798</c:v>
                </c:pt>
                <c:pt idx="591">
                  <c:v>28.601122424294601</c:v>
                </c:pt>
                <c:pt idx="592">
                  <c:v>28.635916510091</c:v>
                </c:pt>
                <c:pt idx="593">
                  <c:v>28.688686749126902</c:v>
                </c:pt>
                <c:pt idx="594">
                  <c:v>28.587501786931199</c:v>
                </c:pt>
                <c:pt idx="595">
                  <c:v>28.503516998722699</c:v>
                </c:pt>
                <c:pt idx="596">
                  <c:v>28.719869573282701</c:v>
                </c:pt>
                <c:pt idx="597">
                  <c:v>28.674359797562001</c:v>
                </c:pt>
                <c:pt idx="598">
                  <c:v>28.721875985502599</c:v>
                </c:pt>
                <c:pt idx="599">
                  <c:v>28.6624497606463</c:v>
                </c:pt>
                <c:pt idx="600">
                  <c:v>28.646377104020502</c:v>
                </c:pt>
                <c:pt idx="601">
                  <c:v>28.718186375315799</c:v>
                </c:pt>
                <c:pt idx="602">
                  <c:v>28.674750248809399</c:v>
                </c:pt>
                <c:pt idx="603">
                  <c:v>28.6324630907061</c:v>
                </c:pt>
                <c:pt idx="604">
                  <c:v>28.754623204506501</c:v>
                </c:pt>
                <c:pt idx="605">
                  <c:v>28.764250478864799</c:v>
                </c:pt>
                <c:pt idx="606">
                  <c:v>28.763730575369401</c:v>
                </c:pt>
                <c:pt idx="607">
                  <c:v>28.761883404193899</c:v>
                </c:pt>
                <c:pt idx="608">
                  <c:v>28.771196427822701</c:v>
                </c:pt>
                <c:pt idx="609">
                  <c:v>28.7091850345377</c:v>
                </c:pt>
                <c:pt idx="610">
                  <c:v>28.859647333425102</c:v>
                </c:pt>
                <c:pt idx="611">
                  <c:v>28.7659940952284</c:v>
                </c:pt>
                <c:pt idx="612">
                  <c:v>28.788028379322299</c:v>
                </c:pt>
                <c:pt idx="613">
                  <c:v>28.800352191709301</c:v>
                </c:pt>
                <c:pt idx="614">
                  <c:v>28.766810638379901</c:v>
                </c:pt>
                <c:pt idx="615">
                  <c:v>28.779052222589002</c:v>
                </c:pt>
                <c:pt idx="616">
                  <c:v>28.787493231917601</c:v>
                </c:pt>
                <c:pt idx="617">
                  <c:v>28.832657319887101</c:v>
                </c:pt>
                <c:pt idx="618">
                  <c:v>28.755411588039699</c:v>
                </c:pt>
                <c:pt idx="619">
                  <c:v>28.820509119571302</c:v>
                </c:pt>
                <c:pt idx="620">
                  <c:v>28.7884881473754</c:v>
                </c:pt>
                <c:pt idx="621">
                  <c:v>28.831913040020702</c:v>
                </c:pt>
                <c:pt idx="622">
                  <c:v>28.819005975455902</c:v>
                </c:pt>
                <c:pt idx="623">
                  <c:v>28.721132359738899</c:v>
                </c:pt>
                <c:pt idx="624">
                  <c:v>28.7682915375281</c:v>
                </c:pt>
                <c:pt idx="625">
                  <c:v>28.803348537983499</c:v>
                </c:pt>
                <c:pt idx="626">
                  <c:v>28.645963643989798</c:v>
                </c:pt>
                <c:pt idx="627">
                  <c:v>28.854733040153501</c:v>
                </c:pt>
                <c:pt idx="628">
                  <c:v>28.712830855871701</c:v>
                </c:pt>
                <c:pt idx="629">
                  <c:v>28.930346888018398</c:v>
                </c:pt>
                <c:pt idx="630">
                  <c:v>28.844379485911499</c:v>
                </c:pt>
                <c:pt idx="631">
                  <c:v>28.882015041750499</c:v>
                </c:pt>
                <c:pt idx="632">
                  <c:v>28.787570349893802</c:v>
                </c:pt>
                <c:pt idx="633">
                  <c:v>28.488108299537199</c:v>
                </c:pt>
                <c:pt idx="634">
                  <c:v>28.932065571782498</c:v>
                </c:pt>
                <c:pt idx="635">
                  <c:v>28.804447528098201</c:v>
                </c:pt>
                <c:pt idx="636">
                  <c:v>28.715506944789102</c:v>
                </c:pt>
                <c:pt idx="637">
                  <c:v>28.901839398490299</c:v>
                </c:pt>
                <c:pt idx="638">
                  <c:v>28.6995670427027</c:v>
                </c:pt>
                <c:pt idx="639">
                  <c:v>28.908290334198099</c:v>
                </c:pt>
                <c:pt idx="640">
                  <c:v>29.015522713123801</c:v>
                </c:pt>
                <c:pt idx="641">
                  <c:v>28.984540028838399</c:v>
                </c:pt>
                <c:pt idx="642">
                  <c:v>28.898733268597599</c:v>
                </c:pt>
                <c:pt idx="643">
                  <c:v>28.920210739053601</c:v>
                </c:pt>
                <c:pt idx="644">
                  <c:v>28.9132615012273</c:v>
                </c:pt>
                <c:pt idx="645">
                  <c:v>28.972325933699199</c:v>
                </c:pt>
                <c:pt idx="646">
                  <c:v>28.9193337683637</c:v>
                </c:pt>
                <c:pt idx="647">
                  <c:v>28.925385941983901</c:v>
                </c:pt>
                <c:pt idx="648">
                  <c:v>28.809166067887499</c:v>
                </c:pt>
                <c:pt idx="649">
                  <c:v>28.981456220104999</c:v>
                </c:pt>
                <c:pt idx="650">
                  <c:v>28.968399885188699</c:v>
                </c:pt>
                <c:pt idx="651">
                  <c:v>28.846128283181901</c:v>
                </c:pt>
                <c:pt idx="652">
                  <c:v>28.931086319039</c:v>
                </c:pt>
                <c:pt idx="653">
                  <c:v>28.915273758077699</c:v>
                </c:pt>
                <c:pt idx="654">
                  <c:v>29.0125859390782</c:v>
                </c:pt>
                <c:pt idx="655">
                  <c:v>28.864751105480199</c:v>
                </c:pt>
                <c:pt idx="656">
                  <c:v>28.8684100233374</c:v>
                </c:pt>
                <c:pt idx="657">
                  <c:v>28.7998220760451</c:v>
                </c:pt>
                <c:pt idx="658">
                  <c:v>28.918722155666</c:v>
                </c:pt>
                <c:pt idx="659">
                  <c:v>28.930891917638402</c:v>
                </c:pt>
                <c:pt idx="660">
                  <c:v>29.023975732662699</c:v>
                </c:pt>
                <c:pt idx="661">
                  <c:v>28.936132116247801</c:v>
                </c:pt>
                <c:pt idx="662">
                  <c:v>29.0650979414593</c:v>
                </c:pt>
                <c:pt idx="663">
                  <c:v>28.885982585825602</c:v>
                </c:pt>
                <c:pt idx="664">
                  <c:v>28.9216845232034</c:v>
                </c:pt>
                <c:pt idx="665">
                  <c:v>28.983750470082001</c:v>
                </c:pt>
                <c:pt idx="666">
                  <c:v>28.918315009715201</c:v>
                </c:pt>
                <c:pt idx="667">
                  <c:v>29.078343468274799</c:v>
                </c:pt>
                <c:pt idx="668">
                  <c:v>28.977689648692401</c:v>
                </c:pt>
                <c:pt idx="669">
                  <c:v>29.017102123663499</c:v>
                </c:pt>
                <c:pt idx="670">
                  <c:v>28.9757389542319</c:v>
                </c:pt>
                <c:pt idx="671">
                  <c:v>29.052185580443201</c:v>
                </c:pt>
                <c:pt idx="672">
                  <c:v>28.997180691574801</c:v>
                </c:pt>
                <c:pt idx="673">
                  <c:v>29.127103911799399</c:v>
                </c:pt>
                <c:pt idx="674">
                  <c:v>29.038567820051899</c:v>
                </c:pt>
                <c:pt idx="675">
                  <c:v>28.993726116665599</c:v>
                </c:pt>
                <c:pt idx="676">
                  <c:v>29.0251971181318</c:v>
                </c:pt>
                <c:pt idx="677">
                  <c:v>28.974730868284301</c:v>
                </c:pt>
                <c:pt idx="678">
                  <c:v>29.050613460011402</c:v>
                </c:pt>
                <c:pt idx="679">
                  <c:v>28.967679220036999</c:v>
                </c:pt>
                <c:pt idx="680">
                  <c:v>29.0686836751043</c:v>
                </c:pt>
                <c:pt idx="681">
                  <c:v>29.138768985007399</c:v>
                </c:pt>
                <c:pt idx="682">
                  <c:v>29.1335606027951</c:v>
                </c:pt>
                <c:pt idx="683">
                  <c:v>29.084533500080401</c:v>
                </c:pt>
                <c:pt idx="684">
                  <c:v>29.016114039966698</c:v>
                </c:pt>
                <c:pt idx="685">
                  <c:v>29.170535004269201</c:v>
                </c:pt>
                <c:pt idx="686">
                  <c:v>29.047981645105001</c:v>
                </c:pt>
                <c:pt idx="687">
                  <c:v>29.071425694262899</c:v>
                </c:pt>
                <c:pt idx="688">
                  <c:v>29.071787731576698</c:v>
                </c:pt>
                <c:pt idx="689">
                  <c:v>29.047472139158401</c:v>
                </c:pt>
                <c:pt idx="690">
                  <c:v>29.102305594473599</c:v>
                </c:pt>
                <c:pt idx="691">
                  <c:v>29.126245364163299</c:v>
                </c:pt>
                <c:pt idx="692">
                  <c:v>29.149907123522802</c:v>
                </c:pt>
                <c:pt idx="693">
                  <c:v>29.001994239778298</c:v>
                </c:pt>
                <c:pt idx="694">
                  <c:v>29.281125426407701</c:v>
                </c:pt>
                <c:pt idx="695">
                  <c:v>29.105381697500398</c:v>
                </c:pt>
                <c:pt idx="696">
                  <c:v>29.121361613118701</c:v>
                </c:pt>
                <c:pt idx="697">
                  <c:v>29.183398442106999</c:v>
                </c:pt>
                <c:pt idx="698">
                  <c:v>29.100602827586201</c:v>
                </c:pt>
                <c:pt idx="699">
                  <c:v>29.280908155382999</c:v>
                </c:pt>
                <c:pt idx="700">
                  <c:v>29.2470843913813</c:v>
                </c:pt>
                <c:pt idx="701">
                  <c:v>29.198028211005099</c:v>
                </c:pt>
                <c:pt idx="702">
                  <c:v>29.198988818787601</c:v>
                </c:pt>
                <c:pt idx="703">
                  <c:v>29.167723903789799</c:v>
                </c:pt>
                <c:pt idx="704">
                  <c:v>29.170160179792799</c:v>
                </c:pt>
                <c:pt idx="705">
                  <c:v>29.1449064122138</c:v>
                </c:pt>
                <c:pt idx="706">
                  <c:v>29.091626178825699</c:v>
                </c:pt>
                <c:pt idx="707">
                  <c:v>29.250231499293601</c:v>
                </c:pt>
                <c:pt idx="708">
                  <c:v>29.1036322261061</c:v>
                </c:pt>
                <c:pt idx="709">
                  <c:v>29.256346176130499</c:v>
                </c:pt>
                <c:pt idx="710">
                  <c:v>29.128182965406001</c:v>
                </c:pt>
                <c:pt idx="711">
                  <c:v>29.2075975846777</c:v>
                </c:pt>
                <c:pt idx="712">
                  <c:v>29.2341792573026</c:v>
                </c:pt>
                <c:pt idx="713">
                  <c:v>29.158855519676202</c:v>
                </c:pt>
                <c:pt idx="714">
                  <c:v>29.1246852769684</c:v>
                </c:pt>
                <c:pt idx="715">
                  <c:v>29.106518077773899</c:v>
                </c:pt>
                <c:pt idx="716">
                  <c:v>29.128234724666601</c:v>
                </c:pt>
                <c:pt idx="717">
                  <c:v>29.316632391786602</c:v>
                </c:pt>
                <c:pt idx="718">
                  <c:v>29.1713462318205</c:v>
                </c:pt>
                <c:pt idx="719">
                  <c:v>29.2225734820647</c:v>
                </c:pt>
                <c:pt idx="720">
                  <c:v>29.122966451385999</c:v>
                </c:pt>
                <c:pt idx="721">
                  <c:v>29.2104273525274</c:v>
                </c:pt>
                <c:pt idx="722">
                  <c:v>29.093787733364699</c:v>
                </c:pt>
                <c:pt idx="723">
                  <c:v>29.260957541137099</c:v>
                </c:pt>
                <c:pt idx="724">
                  <c:v>29.012311158086199</c:v>
                </c:pt>
                <c:pt idx="725">
                  <c:v>29.1818036375271</c:v>
                </c:pt>
                <c:pt idx="726">
                  <c:v>29.0835886158096</c:v>
                </c:pt>
                <c:pt idx="727">
                  <c:v>29.225328484840301</c:v>
                </c:pt>
                <c:pt idx="728">
                  <c:v>29.210009669514999</c:v>
                </c:pt>
                <c:pt idx="729">
                  <c:v>29.332121150242099</c:v>
                </c:pt>
                <c:pt idx="730">
                  <c:v>29.178985267089701</c:v>
                </c:pt>
                <c:pt idx="731">
                  <c:v>29.168205893337699</c:v>
                </c:pt>
                <c:pt idx="732">
                  <c:v>29.311498584544399</c:v>
                </c:pt>
                <c:pt idx="733">
                  <c:v>29.294536162725802</c:v>
                </c:pt>
                <c:pt idx="734">
                  <c:v>29.264750269152199</c:v>
                </c:pt>
                <c:pt idx="735">
                  <c:v>29.195237552853001</c:v>
                </c:pt>
                <c:pt idx="736">
                  <c:v>29.241822998160899</c:v>
                </c:pt>
                <c:pt idx="737">
                  <c:v>29.259787962162001</c:v>
                </c:pt>
                <c:pt idx="738">
                  <c:v>29.3119415679813</c:v>
                </c:pt>
                <c:pt idx="739">
                  <c:v>29.405772175756301</c:v>
                </c:pt>
                <c:pt idx="740">
                  <c:v>29.307669049132699</c:v>
                </c:pt>
                <c:pt idx="741">
                  <c:v>29.244535602432698</c:v>
                </c:pt>
                <c:pt idx="742">
                  <c:v>29.368637813997399</c:v>
                </c:pt>
                <c:pt idx="743">
                  <c:v>29.357451268992101</c:v>
                </c:pt>
                <c:pt idx="744">
                  <c:v>29.319120380742</c:v>
                </c:pt>
                <c:pt idx="745">
                  <c:v>29.2554268994495</c:v>
                </c:pt>
                <c:pt idx="746">
                  <c:v>29.287234658525001</c:v>
                </c:pt>
                <c:pt idx="747">
                  <c:v>29.247238250314599</c:v>
                </c:pt>
                <c:pt idx="748">
                  <c:v>29.397505686683601</c:v>
                </c:pt>
                <c:pt idx="749">
                  <c:v>29.356906408736499</c:v>
                </c:pt>
                <c:pt idx="750">
                  <c:v>29.290611141949402</c:v>
                </c:pt>
                <c:pt idx="751">
                  <c:v>29.273090878165899</c:v>
                </c:pt>
                <c:pt idx="752">
                  <c:v>29.359601593821299</c:v>
                </c:pt>
                <c:pt idx="753">
                  <c:v>29.2978213086013</c:v>
                </c:pt>
                <c:pt idx="754">
                  <c:v>29.394184557242902</c:v>
                </c:pt>
                <c:pt idx="755">
                  <c:v>29.422588491017802</c:v>
                </c:pt>
                <c:pt idx="756">
                  <c:v>29.415144912706499</c:v>
                </c:pt>
                <c:pt idx="757">
                  <c:v>29.386344109502701</c:v>
                </c:pt>
                <c:pt idx="758">
                  <c:v>29.337219820365998</c:v>
                </c:pt>
                <c:pt idx="759">
                  <c:v>29.4320219191553</c:v>
                </c:pt>
                <c:pt idx="760">
                  <c:v>29.5112183756492</c:v>
                </c:pt>
                <c:pt idx="761">
                  <c:v>29.4438960619397</c:v>
                </c:pt>
                <c:pt idx="762">
                  <c:v>29.3987314264232</c:v>
                </c:pt>
                <c:pt idx="763">
                  <c:v>29.431019052294499</c:v>
                </c:pt>
                <c:pt idx="764">
                  <c:v>29.435491629450599</c:v>
                </c:pt>
                <c:pt idx="765">
                  <c:v>29.352523261160201</c:v>
                </c:pt>
                <c:pt idx="766">
                  <c:v>29.392790751595602</c:v>
                </c:pt>
                <c:pt idx="767">
                  <c:v>29.5299593632671</c:v>
                </c:pt>
                <c:pt idx="768">
                  <c:v>29.344633256616898</c:v>
                </c:pt>
                <c:pt idx="769">
                  <c:v>29.3100774474978</c:v>
                </c:pt>
                <c:pt idx="770">
                  <c:v>29.364738919570598</c:v>
                </c:pt>
                <c:pt idx="771">
                  <c:v>29.455490745549302</c:v>
                </c:pt>
                <c:pt idx="772">
                  <c:v>29.397985429517298</c:v>
                </c:pt>
                <c:pt idx="773">
                  <c:v>29.297032766705399</c:v>
                </c:pt>
                <c:pt idx="774">
                  <c:v>29.424957770121601</c:v>
                </c:pt>
                <c:pt idx="775">
                  <c:v>29.3940529432594</c:v>
                </c:pt>
                <c:pt idx="776">
                  <c:v>29.452087965008701</c:v>
                </c:pt>
                <c:pt idx="777">
                  <c:v>29.505145322468501</c:v>
                </c:pt>
                <c:pt idx="778">
                  <c:v>29.409796062273301</c:v>
                </c:pt>
                <c:pt idx="779">
                  <c:v>29.4858978426535</c:v>
                </c:pt>
                <c:pt idx="780">
                  <c:v>29.337738462530901</c:v>
                </c:pt>
                <c:pt idx="781">
                  <c:v>29.422204356767001</c:v>
                </c:pt>
                <c:pt idx="782">
                  <c:v>29.381714878129799</c:v>
                </c:pt>
                <c:pt idx="783">
                  <c:v>29.437060884494102</c:v>
                </c:pt>
                <c:pt idx="784">
                  <c:v>29.469367024731799</c:v>
                </c:pt>
                <c:pt idx="785">
                  <c:v>29.529513586369301</c:v>
                </c:pt>
                <c:pt idx="786">
                  <c:v>29.456374876011999</c:v>
                </c:pt>
                <c:pt idx="787">
                  <c:v>29.419840371262701</c:v>
                </c:pt>
                <c:pt idx="788">
                  <c:v>29.429986756346999</c:v>
                </c:pt>
                <c:pt idx="789">
                  <c:v>29.465183756351301</c:v>
                </c:pt>
                <c:pt idx="790">
                  <c:v>29.482904248272099</c:v>
                </c:pt>
                <c:pt idx="791">
                  <c:v>29.385038829588002</c:v>
                </c:pt>
                <c:pt idx="792">
                  <c:v>29.415812550073401</c:v>
                </c:pt>
                <c:pt idx="793">
                  <c:v>29.403492848088099</c:v>
                </c:pt>
                <c:pt idx="794">
                  <c:v>29.478212265854101</c:v>
                </c:pt>
                <c:pt idx="795">
                  <c:v>29.407365314536001</c:v>
                </c:pt>
                <c:pt idx="796">
                  <c:v>29.477443929831001</c:v>
                </c:pt>
                <c:pt idx="797">
                  <c:v>29.299665835245701</c:v>
                </c:pt>
                <c:pt idx="798">
                  <c:v>29.449807977342498</c:v>
                </c:pt>
                <c:pt idx="799">
                  <c:v>29.483999446494</c:v>
                </c:pt>
                <c:pt idx="800">
                  <c:v>29.346564604085899</c:v>
                </c:pt>
                <c:pt idx="801">
                  <c:v>29.393269470741402</c:v>
                </c:pt>
                <c:pt idx="802">
                  <c:v>29.607888357218901</c:v>
                </c:pt>
                <c:pt idx="803">
                  <c:v>29.354402390510799</c:v>
                </c:pt>
                <c:pt idx="804">
                  <c:v>29.398357939011099</c:v>
                </c:pt>
                <c:pt idx="805">
                  <c:v>29.477954819807302</c:v>
                </c:pt>
                <c:pt idx="806">
                  <c:v>29.4524743960949</c:v>
                </c:pt>
                <c:pt idx="807">
                  <c:v>29.551933280186802</c:v>
                </c:pt>
                <c:pt idx="808">
                  <c:v>29.605125283768299</c:v>
                </c:pt>
                <c:pt idx="809">
                  <c:v>29.471617420994601</c:v>
                </c:pt>
                <c:pt idx="810">
                  <c:v>29.607356469128199</c:v>
                </c:pt>
                <c:pt idx="811">
                  <c:v>29.614219386778402</c:v>
                </c:pt>
                <c:pt idx="812">
                  <c:v>29.5879011895213</c:v>
                </c:pt>
                <c:pt idx="813">
                  <c:v>29.5834731610802</c:v>
                </c:pt>
                <c:pt idx="814">
                  <c:v>29.459961217918799</c:v>
                </c:pt>
                <c:pt idx="815">
                  <c:v>29.539804323898899</c:v>
                </c:pt>
                <c:pt idx="816">
                  <c:v>29.6758083659969</c:v>
                </c:pt>
                <c:pt idx="817">
                  <c:v>29.498077033797699</c:v>
                </c:pt>
                <c:pt idx="818">
                  <c:v>29.523474572754399</c:v>
                </c:pt>
                <c:pt idx="819">
                  <c:v>29.585096920123199</c:v>
                </c:pt>
                <c:pt idx="820">
                  <c:v>29.621735673331798</c:v>
                </c:pt>
                <c:pt idx="821">
                  <c:v>29.6142241158635</c:v>
                </c:pt>
                <c:pt idx="822">
                  <c:v>29.656367651966299</c:v>
                </c:pt>
                <c:pt idx="823">
                  <c:v>29.5690728791132</c:v>
                </c:pt>
                <c:pt idx="824">
                  <c:v>29.5662415097968</c:v>
                </c:pt>
                <c:pt idx="825">
                  <c:v>29.580145443273</c:v>
                </c:pt>
                <c:pt idx="826">
                  <c:v>29.650210599335001</c:v>
                </c:pt>
                <c:pt idx="827">
                  <c:v>29.516743391150701</c:v>
                </c:pt>
                <c:pt idx="828">
                  <c:v>29.5252157346128</c:v>
                </c:pt>
                <c:pt idx="829">
                  <c:v>29.558272524265501</c:v>
                </c:pt>
                <c:pt idx="830">
                  <c:v>29.492908654677901</c:v>
                </c:pt>
                <c:pt idx="831">
                  <c:v>29.548815483396801</c:v>
                </c:pt>
                <c:pt idx="832">
                  <c:v>29.533236667919098</c:v>
                </c:pt>
                <c:pt idx="833">
                  <c:v>29.448480247742399</c:v>
                </c:pt>
                <c:pt idx="834">
                  <c:v>29.401121742206701</c:v>
                </c:pt>
                <c:pt idx="835">
                  <c:v>29.575568815291899</c:v>
                </c:pt>
                <c:pt idx="836">
                  <c:v>29.667304035741001</c:v>
                </c:pt>
                <c:pt idx="837">
                  <c:v>29.555763437100101</c:v>
                </c:pt>
                <c:pt idx="838">
                  <c:v>29.560997639804199</c:v>
                </c:pt>
                <c:pt idx="839">
                  <c:v>29.618280786597602</c:v>
                </c:pt>
                <c:pt idx="840">
                  <c:v>29.553734240472199</c:v>
                </c:pt>
                <c:pt idx="841">
                  <c:v>29.6600082109459</c:v>
                </c:pt>
                <c:pt idx="842">
                  <c:v>29.6890377733585</c:v>
                </c:pt>
                <c:pt idx="843">
                  <c:v>29.648986993517799</c:v>
                </c:pt>
                <c:pt idx="844">
                  <c:v>29.629253182136999</c:v>
                </c:pt>
                <c:pt idx="845">
                  <c:v>29.574387809433102</c:v>
                </c:pt>
                <c:pt idx="846">
                  <c:v>29.6770958925642</c:v>
                </c:pt>
                <c:pt idx="847">
                  <c:v>29.457258497200701</c:v>
                </c:pt>
                <c:pt idx="848">
                  <c:v>29.6360419420634</c:v>
                </c:pt>
                <c:pt idx="849">
                  <c:v>29.642351560751699</c:v>
                </c:pt>
                <c:pt idx="850">
                  <c:v>29.667445988036899</c:v>
                </c:pt>
                <c:pt idx="851">
                  <c:v>29.7046793108222</c:v>
                </c:pt>
                <c:pt idx="852">
                  <c:v>29.711487088277501</c:v>
                </c:pt>
                <c:pt idx="853">
                  <c:v>29.635335443848401</c:v>
                </c:pt>
                <c:pt idx="854">
                  <c:v>29.661806659552099</c:v>
                </c:pt>
                <c:pt idx="855">
                  <c:v>29.745416013213902</c:v>
                </c:pt>
                <c:pt idx="856">
                  <c:v>29.675969702560799</c:v>
                </c:pt>
                <c:pt idx="857">
                  <c:v>29.754837210276701</c:v>
                </c:pt>
                <c:pt idx="858">
                  <c:v>29.6197543191136</c:v>
                </c:pt>
                <c:pt idx="859">
                  <c:v>29.680331282831698</c:v>
                </c:pt>
                <c:pt idx="860">
                  <c:v>29.618799641843101</c:v>
                </c:pt>
                <c:pt idx="861">
                  <c:v>29.602041331530099</c:v>
                </c:pt>
                <c:pt idx="862">
                  <c:v>29.820124518579401</c:v>
                </c:pt>
                <c:pt idx="863">
                  <c:v>29.7708038241542</c:v>
                </c:pt>
                <c:pt idx="864">
                  <c:v>29.749478517656499</c:v>
                </c:pt>
                <c:pt idx="865">
                  <c:v>29.650925723406601</c:v>
                </c:pt>
                <c:pt idx="866">
                  <c:v>29.542996607901301</c:v>
                </c:pt>
                <c:pt idx="867">
                  <c:v>29.5069781614113</c:v>
                </c:pt>
                <c:pt idx="868">
                  <c:v>29.682671025555699</c:v>
                </c:pt>
                <c:pt idx="869">
                  <c:v>29.722979976788299</c:v>
                </c:pt>
                <c:pt idx="870">
                  <c:v>29.625351033923799</c:v>
                </c:pt>
                <c:pt idx="871">
                  <c:v>29.724674940737401</c:v>
                </c:pt>
                <c:pt idx="872">
                  <c:v>29.635551288310499</c:v>
                </c:pt>
                <c:pt idx="873">
                  <c:v>29.641335041124801</c:v>
                </c:pt>
                <c:pt idx="874">
                  <c:v>29.620126698855</c:v>
                </c:pt>
                <c:pt idx="875">
                  <c:v>29.742532587105401</c:v>
                </c:pt>
                <c:pt idx="876">
                  <c:v>29.672551518881999</c:v>
                </c:pt>
                <c:pt idx="877">
                  <c:v>29.6374226830801</c:v>
                </c:pt>
                <c:pt idx="878">
                  <c:v>29.646626237406199</c:v>
                </c:pt>
                <c:pt idx="879">
                  <c:v>29.668445877396401</c:v>
                </c:pt>
                <c:pt idx="880">
                  <c:v>29.623997499626</c:v>
                </c:pt>
                <c:pt idx="881">
                  <c:v>29.675699247628899</c:v>
                </c:pt>
                <c:pt idx="882">
                  <c:v>29.561772193445101</c:v>
                </c:pt>
                <c:pt idx="883">
                  <c:v>29.756365218988599</c:v>
                </c:pt>
                <c:pt idx="884">
                  <c:v>29.668035887896401</c:v>
                </c:pt>
                <c:pt idx="885">
                  <c:v>29.602086397635802</c:v>
                </c:pt>
                <c:pt idx="886">
                  <c:v>29.761519786826799</c:v>
                </c:pt>
                <c:pt idx="887">
                  <c:v>29.636390755642399</c:v>
                </c:pt>
                <c:pt idx="888">
                  <c:v>29.490704061000901</c:v>
                </c:pt>
                <c:pt idx="889">
                  <c:v>29.8081153969699</c:v>
                </c:pt>
                <c:pt idx="890">
                  <c:v>29.5339923522235</c:v>
                </c:pt>
                <c:pt idx="891">
                  <c:v>29.5711210660583</c:v>
                </c:pt>
                <c:pt idx="892">
                  <c:v>29.788839931191099</c:v>
                </c:pt>
                <c:pt idx="893">
                  <c:v>29.5618278749279</c:v>
                </c:pt>
                <c:pt idx="894">
                  <c:v>29.500962674165802</c:v>
                </c:pt>
                <c:pt idx="895">
                  <c:v>29.609212618435599</c:v>
                </c:pt>
                <c:pt idx="896">
                  <c:v>29.738465260341499</c:v>
                </c:pt>
                <c:pt idx="897">
                  <c:v>29.727239212258102</c:v>
                </c:pt>
                <c:pt idx="898">
                  <c:v>29.7407865474304</c:v>
                </c:pt>
                <c:pt idx="899">
                  <c:v>29.719317794501102</c:v>
                </c:pt>
                <c:pt idx="900">
                  <c:v>29.8087125417203</c:v>
                </c:pt>
                <c:pt idx="901">
                  <c:v>29.7828679043756</c:v>
                </c:pt>
                <c:pt idx="902">
                  <c:v>29.739940226358801</c:v>
                </c:pt>
                <c:pt idx="903">
                  <c:v>29.685231758016101</c:v>
                </c:pt>
                <c:pt idx="904">
                  <c:v>29.632936740680201</c:v>
                </c:pt>
                <c:pt idx="905">
                  <c:v>29.7239591922757</c:v>
                </c:pt>
                <c:pt idx="906">
                  <c:v>29.6495364640231</c:v>
                </c:pt>
                <c:pt idx="907">
                  <c:v>29.667030614871699</c:v>
                </c:pt>
                <c:pt idx="908">
                  <c:v>29.878485223524699</c:v>
                </c:pt>
                <c:pt idx="909">
                  <c:v>29.769226842335101</c:v>
                </c:pt>
                <c:pt idx="910">
                  <c:v>29.793995281930901</c:v>
                </c:pt>
                <c:pt idx="911">
                  <c:v>29.753016559380502</c:v>
                </c:pt>
                <c:pt idx="912">
                  <c:v>29.781630065977701</c:v>
                </c:pt>
                <c:pt idx="913">
                  <c:v>29.720332828143501</c:v>
                </c:pt>
                <c:pt idx="914">
                  <c:v>29.759018927975799</c:v>
                </c:pt>
                <c:pt idx="915">
                  <c:v>29.816179406459401</c:v>
                </c:pt>
                <c:pt idx="916">
                  <c:v>29.789997546458402</c:v>
                </c:pt>
                <c:pt idx="917">
                  <c:v>29.779552882407799</c:v>
                </c:pt>
                <c:pt idx="918">
                  <c:v>29.726377540213601</c:v>
                </c:pt>
                <c:pt idx="919">
                  <c:v>29.718027256284699</c:v>
                </c:pt>
                <c:pt idx="920">
                  <c:v>29.7859373218534</c:v>
                </c:pt>
                <c:pt idx="921">
                  <c:v>29.799662564726599</c:v>
                </c:pt>
                <c:pt idx="922">
                  <c:v>29.818749443675401</c:v>
                </c:pt>
                <c:pt idx="923">
                  <c:v>29.741322526062898</c:v>
                </c:pt>
                <c:pt idx="924">
                  <c:v>29.842003817942199</c:v>
                </c:pt>
                <c:pt idx="925">
                  <c:v>29.603031497821299</c:v>
                </c:pt>
                <c:pt idx="926">
                  <c:v>29.739587805297699</c:v>
                </c:pt>
                <c:pt idx="927">
                  <c:v>29.639152841704099</c:v>
                </c:pt>
                <c:pt idx="928">
                  <c:v>29.5761568143628</c:v>
                </c:pt>
                <c:pt idx="929">
                  <c:v>29.7101206597554</c:v>
                </c:pt>
                <c:pt idx="930">
                  <c:v>29.6755771858613</c:v>
                </c:pt>
                <c:pt idx="931">
                  <c:v>29.693033220969198</c:v>
                </c:pt>
                <c:pt idx="932">
                  <c:v>29.559570413299902</c:v>
                </c:pt>
                <c:pt idx="933">
                  <c:v>29.785204670482699</c:v>
                </c:pt>
                <c:pt idx="934">
                  <c:v>29.557615758985399</c:v>
                </c:pt>
                <c:pt idx="935">
                  <c:v>29.674631806285401</c:v>
                </c:pt>
                <c:pt idx="936">
                  <c:v>29.7862137664949</c:v>
                </c:pt>
                <c:pt idx="937">
                  <c:v>29.736826367243101</c:v>
                </c:pt>
                <c:pt idx="938">
                  <c:v>29.630825149815699</c:v>
                </c:pt>
                <c:pt idx="939">
                  <c:v>29.785579020981601</c:v>
                </c:pt>
                <c:pt idx="940">
                  <c:v>29.770405812330299</c:v>
                </c:pt>
                <c:pt idx="941">
                  <c:v>29.742656378324</c:v>
                </c:pt>
                <c:pt idx="942">
                  <c:v>29.7621779512356</c:v>
                </c:pt>
                <c:pt idx="943">
                  <c:v>29.854909567804999</c:v>
                </c:pt>
                <c:pt idx="944">
                  <c:v>29.8952136304638</c:v>
                </c:pt>
                <c:pt idx="945">
                  <c:v>29.897477244809</c:v>
                </c:pt>
                <c:pt idx="946">
                  <c:v>29.877366869744801</c:v>
                </c:pt>
                <c:pt idx="947">
                  <c:v>29.902805426792899</c:v>
                </c:pt>
                <c:pt idx="948">
                  <c:v>29.722464385330699</c:v>
                </c:pt>
                <c:pt idx="949">
                  <c:v>29.806028131899101</c:v>
                </c:pt>
                <c:pt idx="950">
                  <c:v>29.873015586370499</c:v>
                </c:pt>
                <c:pt idx="951">
                  <c:v>29.7739538383825</c:v>
                </c:pt>
                <c:pt idx="952">
                  <c:v>29.8391009511483</c:v>
                </c:pt>
                <c:pt idx="953">
                  <c:v>29.894940607592499</c:v>
                </c:pt>
                <c:pt idx="954">
                  <c:v>29.748754199825701</c:v>
                </c:pt>
                <c:pt idx="955">
                  <c:v>29.7847060398766</c:v>
                </c:pt>
                <c:pt idx="956">
                  <c:v>29.828857482729699</c:v>
                </c:pt>
                <c:pt idx="957">
                  <c:v>29.828598357890499</c:v>
                </c:pt>
                <c:pt idx="958">
                  <c:v>29.8454019294105</c:v>
                </c:pt>
                <c:pt idx="959">
                  <c:v>29.781587014846401</c:v>
                </c:pt>
                <c:pt idx="960">
                  <c:v>29.8261606286841</c:v>
                </c:pt>
                <c:pt idx="961">
                  <c:v>29.8416099397602</c:v>
                </c:pt>
                <c:pt idx="962">
                  <c:v>29.867762235300599</c:v>
                </c:pt>
                <c:pt idx="963">
                  <c:v>29.796633088130701</c:v>
                </c:pt>
                <c:pt idx="964">
                  <c:v>29.860981282147801</c:v>
                </c:pt>
                <c:pt idx="965">
                  <c:v>29.7505915714613</c:v>
                </c:pt>
                <c:pt idx="966">
                  <c:v>29.921640279012902</c:v>
                </c:pt>
                <c:pt idx="967">
                  <c:v>29.846697544877902</c:v>
                </c:pt>
                <c:pt idx="968">
                  <c:v>29.871055611325598</c:v>
                </c:pt>
                <c:pt idx="969">
                  <c:v>29.867320591096799</c:v>
                </c:pt>
                <c:pt idx="970">
                  <c:v>29.839090152582301</c:v>
                </c:pt>
                <c:pt idx="971">
                  <c:v>29.691155057297799</c:v>
                </c:pt>
                <c:pt idx="972">
                  <c:v>29.895235128235498</c:v>
                </c:pt>
                <c:pt idx="973">
                  <c:v>29.7840213957125</c:v>
                </c:pt>
                <c:pt idx="974">
                  <c:v>29.611071899494601</c:v>
                </c:pt>
                <c:pt idx="975">
                  <c:v>29.721335981429199</c:v>
                </c:pt>
                <c:pt idx="976">
                  <c:v>29.9554334691652</c:v>
                </c:pt>
                <c:pt idx="977">
                  <c:v>29.7239601780879</c:v>
                </c:pt>
                <c:pt idx="978">
                  <c:v>29.748347845453001</c:v>
                </c:pt>
                <c:pt idx="979">
                  <c:v>29.871669840681001</c:v>
                </c:pt>
                <c:pt idx="980">
                  <c:v>29.811616517929799</c:v>
                </c:pt>
                <c:pt idx="981">
                  <c:v>29.778537383856101</c:v>
                </c:pt>
                <c:pt idx="982">
                  <c:v>29.768465426618601</c:v>
                </c:pt>
                <c:pt idx="983">
                  <c:v>29.812224270578501</c:v>
                </c:pt>
                <c:pt idx="984">
                  <c:v>29.871492113855702</c:v>
                </c:pt>
                <c:pt idx="985">
                  <c:v>29.8481478619982</c:v>
                </c:pt>
                <c:pt idx="986">
                  <c:v>30.012605809358</c:v>
                </c:pt>
                <c:pt idx="987">
                  <c:v>29.879172820477599</c:v>
                </c:pt>
                <c:pt idx="988">
                  <c:v>29.7830712069707</c:v>
                </c:pt>
                <c:pt idx="989">
                  <c:v>29.8819813471865</c:v>
                </c:pt>
                <c:pt idx="990">
                  <c:v>29.9463386930369</c:v>
                </c:pt>
                <c:pt idx="991">
                  <c:v>30.022527648032501</c:v>
                </c:pt>
                <c:pt idx="992">
                  <c:v>29.9415891923732</c:v>
                </c:pt>
                <c:pt idx="993">
                  <c:v>30.010029563279598</c:v>
                </c:pt>
                <c:pt idx="994">
                  <c:v>29.831467004102802</c:v>
                </c:pt>
                <c:pt idx="995">
                  <c:v>29.9118232320427</c:v>
                </c:pt>
                <c:pt idx="996">
                  <c:v>29.856019746644101</c:v>
                </c:pt>
                <c:pt idx="997">
                  <c:v>29.995127222912501</c:v>
                </c:pt>
                <c:pt idx="998">
                  <c:v>29.988595867069801</c:v>
                </c:pt>
                <c:pt idx="999">
                  <c:v>29.967986509422101</c:v>
                </c:pt>
                <c:pt idx="1000">
                  <c:v>30.004212083652099</c:v>
                </c:pt>
                <c:pt idx="1001">
                  <c:v>29.983019479631601</c:v>
                </c:pt>
                <c:pt idx="1002">
                  <c:v>29.916715616946899</c:v>
                </c:pt>
                <c:pt idx="1003">
                  <c:v>29.930798405456098</c:v>
                </c:pt>
                <c:pt idx="1004">
                  <c:v>29.801445593502699</c:v>
                </c:pt>
                <c:pt idx="1005">
                  <c:v>29.904899386086001</c:v>
                </c:pt>
                <c:pt idx="1006">
                  <c:v>29.912103895801899</c:v>
                </c:pt>
                <c:pt idx="1007">
                  <c:v>29.881923529986199</c:v>
                </c:pt>
                <c:pt idx="1008">
                  <c:v>29.900529928784898</c:v>
                </c:pt>
                <c:pt idx="1009">
                  <c:v>29.8906176856987</c:v>
                </c:pt>
                <c:pt idx="1010">
                  <c:v>29.943285882398602</c:v>
                </c:pt>
                <c:pt idx="1011">
                  <c:v>29.883075273668901</c:v>
                </c:pt>
                <c:pt idx="1012">
                  <c:v>29.8648095065871</c:v>
                </c:pt>
                <c:pt idx="1013">
                  <c:v>29.8844897733808</c:v>
                </c:pt>
                <c:pt idx="1014">
                  <c:v>29.9475152351283</c:v>
                </c:pt>
                <c:pt idx="1015">
                  <c:v>29.755743259648</c:v>
                </c:pt>
                <c:pt idx="1016">
                  <c:v>29.979162327099701</c:v>
                </c:pt>
                <c:pt idx="1017">
                  <c:v>29.811928205613</c:v>
                </c:pt>
                <c:pt idx="1018">
                  <c:v>29.937092387482799</c:v>
                </c:pt>
                <c:pt idx="1019">
                  <c:v>29.941224243214599</c:v>
                </c:pt>
                <c:pt idx="1020">
                  <c:v>29.902937463321901</c:v>
                </c:pt>
                <c:pt idx="1021">
                  <c:v>29.900576455112301</c:v>
                </c:pt>
                <c:pt idx="1022">
                  <c:v>29.852290070553501</c:v>
                </c:pt>
                <c:pt idx="1023">
                  <c:v>29.6281311256304</c:v>
                </c:pt>
                <c:pt idx="1024">
                  <c:v>29.929573426899001</c:v>
                </c:pt>
                <c:pt idx="1025">
                  <c:v>29.8313613499597</c:v>
                </c:pt>
                <c:pt idx="1026">
                  <c:v>29.769441210372801</c:v>
                </c:pt>
                <c:pt idx="1027">
                  <c:v>29.821294803556601</c:v>
                </c:pt>
                <c:pt idx="1028">
                  <c:v>29.882650257368901</c:v>
                </c:pt>
                <c:pt idx="1029">
                  <c:v>29.767405609885799</c:v>
                </c:pt>
                <c:pt idx="1030">
                  <c:v>29.886819435737898</c:v>
                </c:pt>
                <c:pt idx="1031">
                  <c:v>29.956631344841501</c:v>
                </c:pt>
                <c:pt idx="1032">
                  <c:v>29.758945912855001</c:v>
                </c:pt>
                <c:pt idx="1033">
                  <c:v>29.8733619526929</c:v>
                </c:pt>
                <c:pt idx="1034">
                  <c:v>29.8400458087524</c:v>
                </c:pt>
                <c:pt idx="1035">
                  <c:v>29.9186879576053</c:v>
                </c:pt>
                <c:pt idx="1036">
                  <c:v>29.874981297656099</c:v>
                </c:pt>
                <c:pt idx="1037">
                  <c:v>30.0711673180313</c:v>
                </c:pt>
                <c:pt idx="1038">
                  <c:v>29.903896139284701</c:v>
                </c:pt>
                <c:pt idx="1039">
                  <c:v>30.030102924119198</c:v>
                </c:pt>
                <c:pt idx="1040">
                  <c:v>30.018026953353001</c:v>
                </c:pt>
                <c:pt idx="1041">
                  <c:v>30.087467380308698</c:v>
                </c:pt>
                <c:pt idx="1042">
                  <c:v>29.962196956139401</c:v>
                </c:pt>
                <c:pt idx="1043">
                  <c:v>29.963000360565399</c:v>
                </c:pt>
                <c:pt idx="1044">
                  <c:v>29.8935275289803</c:v>
                </c:pt>
                <c:pt idx="1045">
                  <c:v>29.922033441356898</c:v>
                </c:pt>
                <c:pt idx="1046">
                  <c:v>30.028067687225199</c:v>
                </c:pt>
                <c:pt idx="1047">
                  <c:v>29.987735359737499</c:v>
                </c:pt>
                <c:pt idx="1048">
                  <c:v>29.909675906217799</c:v>
                </c:pt>
                <c:pt idx="1049">
                  <c:v>29.885137510918</c:v>
                </c:pt>
                <c:pt idx="1050">
                  <c:v>30.057931503815698</c:v>
                </c:pt>
                <c:pt idx="1051">
                  <c:v>29.852292407739998</c:v>
                </c:pt>
                <c:pt idx="1052">
                  <c:v>29.8729529283241</c:v>
                </c:pt>
                <c:pt idx="1053">
                  <c:v>29.9796196388893</c:v>
                </c:pt>
                <c:pt idx="1054">
                  <c:v>29.893195796651799</c:v>
                </c:pt>
                <c:pt idx="1055">
                  <c:v>29.925446203447599</c:v>
                </c:pt>
                <c:pt idx="1056">
                  <c:v>29.985054390917799</c:v>
                </c:pt>
                <c:pt idx="1057">
                  <c:v>29.986570639376001</c:v>
                </c:pt>
                <c:pt idx="1058">
                  <c:v>29.900858165546499</c:v>
                </c:pt>
                <c:pt idx="1059">
                  <c:v>30.091806525426499</c:v>
                </c:pt>
                <c:pt idx="1060">
                  <c:v>29.956894302289701</c:v>
                </c:pt>
                <c:pt idx="1061">
                  <c:v>29.993932553261001</c:v>
                </c:pt>
                <c:pt idx="1062">
                  <c:v>29.9122470115067</c:v>
                </c:pt>
                <c:pt idx="1063">
                  <c:v>30.101053876807399</c:v>
                </c:pt>
                <c:pt idx="1064">
                  <c:v>30.027465374449299</c:v>
                </c:pt>
                <c:pt idx="1065">
                  <c:v>30.019461992079801</c:v>
                </c:pt>
                <c:pt idx="1066">
                  <c:v>30.051688985751898</c:v>
                </c:pt>
                <c:pt idx="1067">
                  <c:v>30.0771880273874</c:v>
                </c:pt>
                <c:pt idx="1068">
                  <c:v>30.062195453106401</c:v>
                </c:pt>
                <c:pt idx="1069">
                  <c:v>29.9991227955793</c:v>
                </c:pt>
                <c:pt idx="1070">
                  <c:v>30.015249058508999</c:v>
                </c:pt>
                <c:pt idx="1071">
                  <c:v>29.977073923671298</c:v>
                </c:pt>
                <c:pt idx="1072">
                  <c:v>29.906938514811799</c:v>
                </c:pt>
                <c:pt idx="1073">
                  <c:v>29.917557225707998</c:v>
                </c:pt>
                <c:pt idx="1074">
                  <c:v>29.9643297966429</c:v>
                </c:pt>
                <c:pt idx="1075">
                  <c:v>30.069645756765201</c:v>
                </c:pt>
                <c:pt idx="1076">
                  <c:v>30.060570229430901</c:v>
                </c:pt>
                <c:pt idx="1077">
                  <c:v>30.085536789187799</c:v>
                </c:pt>
                <c:pt idx="1078">
                  <c:v>30.015426527547</c:v>
                </c:pt>
                <c:pt idx="1079">
                  <c:v>29.930173273559799</c:v>
                </c:pt>
                <c:pt idx="1080">
                  <c:v>30.028306469923798</c:v>
                </c:pt>
                <c:pt idx="1081">
                  <c:v>30.011142180328999</c:v>
                </c:pt>
                <c:pt idx="1082">
                  <c:v>30.075369156210499</c:v>
                </c:pt>
                <c:pt idx="1083">
                  <c:v>30.013885903327001</c:v>
                </c:pt>
                <c:pt idx="1084">
                  <c:v>30.027833696605601</c:v>
                </c:pt>
                <c:pt idx="1085">
                  <c:v>30.0372120924416</c:v>
                </c:pt>
                <c:pt idx="1086">
                  <c:v>29.905470590397702</c:v>
                </c:pt>
                <c:pt idx="1087">
                  <c:v>29.994471173907701</c:v>
                </c:pt>
                <c:pt idx="1088">
                  <c:v>30.120852787756501</c:v>
                </c:pt>
                <c:pt idx="1089">
                  <c:v>30.084591581278001</c:v>
                </c:pt>
                <c:pt idx="1090">
                  <c:v>29.998737176025301</c:v>
                </c:pt>
                <c:pt idx="1091">
                  <c:v>30.010071942996898</c:v>
                </c:pt>
                <c:pt idx="1092">
                  <c:v>29.962960181249201</c:v>
                </c:pt>
                <c:pt idx="1093">
                  <c:v>30.038523590525301</c:v>
                </c:pt>
                <c:pt idx="1094">
                  <c:v>30.053262653558502</c:v>
                </c:pt>
                <c:pt idx="1095">
                  <c:v>30.072710116641101</c:v>
                </c:pt>
                <c:pt idx="1096">
                  <c:v>30.014080267394</c:v>
                </c:pt>
                <c:pt idx="1097">
                  <c:v>30.037381526444701</c:v>
                </c:pt>
                <c:pt idx="1098">
                  <c:v>29.983967494187599</c:v>
                </c:pt>
                <c:pt idx="1099">
                  <c:v>30.078002754985601</c:v>
                </c:pt>
                <c:pt idx="1100">
                  <c:v>29.936036955772401</c:v>
                </c:pt>
                <c:pt idx="1101">
                  <c:v>29.961192254110401</c:v>
                </c:pt>
                <c:pt idx="1102">
                  <c:v>30.130086181574999</c:v>
                </c:pt>
                <c:pt idx="1103">
                  <c:v>30.000130320999599</c:v>
                </c:pt>
                <c:pt idx="1104">
                  <c:v>30.020299871568501</c:v>
                </c:pt>
                <c:pt idx="1105">
                  <c:v>30.108196027538401</c:v>
                </c:pt>
                <c:pt idx="1106">
                  <c:v>30.030857962657802</c:v>
                </c:pt>
                <c:pt idx="1107">
                  <c:v>30.0285772597673</c:v>
                </c:pt>
                <c:pt idx="1108">
                  <c:v>30.027578252712502</c:v>
                </c:pt>
                <c:pt idx="1109">
                  <c:v>30.113810829796702</c:v>
                </c:pt>
                <c:pt idx="1110">
                  <c:v>29.946264440441301</c:v>
                </c:pt>
                <c:pt idx="1111">
                  <c:v>29.8528539863565</c:v>
                </c:pt>
                <c:pt idx="1112">
                  <c:v>30.042397895894101</c:v>
                </c:pt>
                <c:pt idx="1113">
                  <c:v>30.141514928047801</c:v>
                </c:pt>
                <c:pt idx="1114">
                  <c:v>30.0459861449893</c:v>
                </c:pt>
                <c:pt idx="1115">
                  <c:v>29.9440757327237</c:v>
                </c:pt>
                <c:pt idx="1116">
                  <c:v>30.1449131323137</c:v>
                </c:pt>
                <c:pt idx="1117">
                  <c:v>29.988133417259501</c:v>
                </c:pt>
                <c:pt idx="1118">
                  <c:v>29.9968727166276</c:v>
                </c:pt>
                <c:pt idx="1119">
                  <c:v>29.961227378523599</c:v>
                </c:pt>
                <c:pt idx="1120">
                  <c:v>30.095714569989699</c:v>
                </c:pt>
                <c:pt idx="1121">
                  <c:v>30.025602837556399</c:v>
                </c:pt>
                <c:pt idx="1122">
                  <c:v>29.819479862232299</c:v>
                </c:pt>
                <c:pt idx="1123">
                  <c:v>29.8273967279627</c:v>
                </c:pt>
                <c:pt idx="1124">
                  <c:v>29.975506941269</c:v>
                </c:pt>
                <c:pt idx="1125">
                  <c:v>29.9525406439646</c:v>
                </c:pt>
                <c:pt idx="1126">
                  <c:v>29.9276583682792</c:v>
                </c:pt>
                <c:pt idx="1127">
                  <c:v>30.083484500935899</c:v>
                </c:pt>
                <c:pt idx="1128">
                  <c:v>29.991193289814198</c:v>
                </c:pt>
                <c:pt idx="1129">
                  <c:v>29.943243207905599</c:v>
                </c:pt>
                <c:pt idx="1130">
                  <c:v>30.0673788264656</c:v>
                </c:pt>
                <c:pt idx="1131">
                  <c:v>29.901175031033901</c:v>
                </c:pt>
                <c:pt idx="1132">
                  <c:v>30.167423651465501</c:v>
                </c:pt>
                <c:pt idx="1133">
                  <c:v>30.047226370692801</c:v>
                </c:pt>
                <c:pt idx="1134">
                  <c:v>30.004344187593802</c:v>
                </c:pt>
                <c:pt idx="1135">
                  <c:v>30.0509130053576</c:v>
                </c:pt>
                <c:pt idx="1136">
                  <c:v>29.952973192862501</c:v>
                </c:pt>
                <c:pt idx="1137">
                  <c:v>29.9124126076583</c:v>
                </c:pt>
                <c:pt idx="1138">
                  <c:v>29.937760625198301</c:v>
                </c:pt>
                <c:pt idx="1139">
                  <c:v>29.965374528113198</c:v>
                </c:pt>
                <c:pt idx="1140">
                  <c:v>30.141063518272901</c:v>
                </c:pt>
                <c:pt idx="1141">
                  <c:v>29.967807674554599</c:v>
                </c:pt>
                <c:pt idx="1142">
                  <c:v>29.9901256465449</c:v>
                </c:pt>
                <c:pt idx="1143">
                  <c:v>30.0443562213547</c:v>
                </c:pt>
                <c:pt idx="1144">
                  <c:v>29.972985048339801</c:v>
                </c:pt>
                <c:pt idx="1145">
                  <c:v>30.0706327811127</c:v>
                </c:pt>
                <c:pt idx="1146">
                  <c:v>29.977742499005299</c:v>
                </c:pt>
                <c:pt idx="1147">
                  <c:v>30.036321284271601</c:v>
                </c:pt>
                <c:pt idx="1148">
                  <c:v>30.088040393251401</c:v>
                </c:pt>
                <c:pt idx="1149">
                  <c:v>30.060831600784301</c:v>
                </c:pt>
                <c:pt idx="1150">
                  <c:v>30.0747324133647</c:v>
                </c:pt>
                <c:pt idx="1151">
                  <c:v>30.077845899259799</c:v>
                </c:pt>
                <c:pt idx="1152">
                  <c:v>29.984485427199999</c:v>
                </c:pt>
                <c:pt idx="1153">
                  <c:v>30.0526744197293</c:v>
                </c:pt>
                <c:pt idx="1154">
                  <c:v>29.949084936873401</c:v>
                </c:pt>
                <c:pt idx="1155">
                  <c:v>30.136839044888301</c:v>
                </c:pt>
                <c:pt idx="1156">
                  <c:v>30.1085329034475</c:v>
                </c:pt>
                <c:pt idx="1157">
                  <c:v>30.157819279094898</c:v>
                </c:pt>
                <c:pt idx="1158">
                  <c:v>30.110033599586799</c:v>
                </c:pt>
                <c:pt idx="1159">
                  <c:v>30.070365820207599</c:v>
                </c:pt>
                <c:pt idx="1160">
                  <c:v>30.110034870471299</c:v>
                </c:pt>
                <c:pt idx="1161">
                  <c:v>30.11446609983</c:v>
                </c:pt>
                <c:pt idx="1162">
                  <c:v>30.170016850000199</c:v>
                </c:pt>
                <c:pt idx="1163">
                  <c:v>30.094201449921702</c:v>
                </c:pt>
                <c:pt idx="1164">
                  <c:v>29.968184988750199</c:v>
                </c:pt>
                <c:pt idx="1165">
                  <c:v>29.9533009870276</c:v>
                </c:pt>
                <c:pt idx="1166">
                  <c:v>30.0411181652929</c:v>
                </c:pt>
                <c:pt idx="1167">
                  <c:v>30.089884118133298</c:v>
                </c:pt>
                <c:pt idx="1168">
                  <c:v>29.850850689367299</c:v>
                </c:pt>
                <c:pt idx="1169">
                  <c:v>29.909991475089399</c:v>
                </c:pt>
                <c:pt idx="1170">
                  <c:v>30.092639878470901</c:v>
                </c:pt>
                <c:pt idx="1171">
                  <c:v>30.1083778646104</c:v>
                </c:pt>
                <c:pt idx="1172">
                  <c:v>29.9977031490087</c:v>
                </c:pt>
                <c:pt idx="1173">
                  <c:v>30.133888928279099</c:v>
                </c:pt>
                <c:pt idx="1174">
                  <c:v>30.0699963682112</c:v>
                </c:pt>
                <c:pt idx="1175">
                  <c:v>29.9956545745478</c:v>
                </c:pt>
                <c:pt idx="1176">
                  <c:v>30.0586785921904</c:v>
                </c:pt>
                <c:pt idx="1177">
                  <c:v>30.097896898725899</c:v>
                </c:pt>
                <c:pt idx="1178">
                  <c:v>29.700539833493899</c:v>
                </c:pt>
                <c:pt idx="1179">
                  <c:v>29.953369211468502</c:v>
                </c:pt>
                <c:pt idx="1180">
                  <c:v>30.159453995880199</c:v>
                </c:pt>
                <c:pt idx="1181">
                  <c:v>29.968398716741099</c:v>
                </c:pt>
                <c:pt idx="1182">
                  <c:v>29.937374782324301</c:v>
                </c:pt>
                <c:pt idx="1183">
                  <c:v>30.205138968036898</c:v>
                </c:pt>
                <c:pt idx="1184">
                  <c:v>30.066716547318599</c:v>
                </c:pt>
                <c:pt idx="1185">
                  <c:v>30.150677345578899</c:v>
                </c:pt>
                <c:pt idx="1186">
                  <c:v>30.11633824442</c:v>
                </c:pt>
                <c:pt idx="1187">
                  <c:v>29.9979997503909</c:v>
                </c:pt>
                <c:pt idx="1188">
                  <c:v>30.124278396912501</c:v>
                </c:pt>
                <c:pt idx="1189">
                  <c:v>30.248429015178299</c:v>
                </c:pt>
                <c:pt idx="1190">
                  <c:v>30.0861916725319</c:v>
                </c:pt>
                <c:pt idx="1191">
                  <c:v>30.009507632867201</c:v>
                </c:pt>
                <c:pt idx="1192">
                  <c:v>30.1070650653234</c:v>
                </c:pt>
                <c:pt idx="1193">
                  <c:v>29.9724625297752</c:v>
                </c:pt>
                <c:pt idx="1194">
                  <c:v>29.952991261891398</c:v>
                </c:pt>
                <c:pt idx="1195">
                  <c:v>30.1639261794279</c:v>
                </c:pt>
                <c:pt idx="1196">
                  <c:v>30.201767192506001</c:v>
                </c:pt>
                <c:pt idx="1197">
                  <c:v>29.940772501602101</c:v>
                </c:pt>
                <c:pt idx="1198">
                  <c:v>30.072193597922499</c:v>
                </c:pt>
                <c:pt idx="1199">
                  <c:v>30.072657500256</c:v>
                </c:pt>
                <c:pt idx="1200">
                  <c:v>30.200460658406101</c:v>
                </c:pt>
                <c:pt idx="1201">
                  <c:v>30.147198603819898</c:v>
                </c:pt>
                <c:pt idx="1202">
                  <c:v>30.083289516271901</c:v>
                </c:pt>
                <c:pt idx="1203">
                  <c:v>29.971414062783001</c:v>
                </c:pt>
                <c:pt idx="1204">
                  <c:v>30.077089845331798</c:v>
                </c:pt>
                <c:pt idx="1205">
                  <c:v>30.100593490303801</c:v>
                </c:pt>
                <c:pt idx="1206">
                  <c:v>30.163854574801199</c:v>
                </c:pt>
                <c:pt idx="1207">
                  <c:v>30.2488413023123</c:v>
                </c:pt>
                <c:pt idx="1208">
                  <c:v>30.0934310884792</c:v>
                </c:pt>
                <c:pt idx="1209">
                  <c:v>30.140399299732699</c:v>
                </c:pt>
                <c:pt idx="1210">
                  <c:v>30.177918563430602</c:v>
                </c:pt>
                <c:pt idx="1211">
                  <c:v>30.216585385391902</c:v>
                </c:pt>
                <c:pt idx="1212">
                  <c:v>30.202369898088499</c:v>
                </c:pt>
                <c:pt idx="1213">
                  <c:v>30.1460187080969</c:v>
                </c:pt>
                <c:pt idx="1214">
                  <c:v>30.1632410925511</c:v>
                </c:pt>
                <c:pt idx="1215">
                  <c:v>30.241378677110902</c:v>
                </c:pt>
                <c:pt idx="1216">
                  <c:v>30.1245542595911</c:v>
                </c:pt>
                <c:pt idx="1217">
                  <c:v>30.116764473786599</c:v>
                </c:pt>
                <c:pt idx="1218">
                  <c:v>30.095626079891399</c:v>
                </c:pt>
                <c:pt idx="1219">
                  <c:v>30.0149031701045</c:v>
                </c:pt>
                <c:pt idx="1220">
                  <c:v>30.125966687048301</c:v>
                </c:pt>
                <c:pt idx="1221">
                  <c:v>30.0619743260673</c:v>
                </c:pt>
                <c:pt idx="1222">
                  <c:v>30.068257268797499</c:v>
                </c:pt>
                <c:pt idx="1223">
                  <c:v>29.976957458901602</c:v>
                </c:pt>
                <c:pt idx="1224">
                  <c:v>30.212157015209701</c:v>
                </c:pt>
                <c:pt idx="1225">
                  <c:v>30.209299680557699</c:v>
                </c:pt>
                <c:pt idx="1226">
                  <c:v>30.095815423143399</c:v>
                </c:pt>
                <c:pt idx="1227">
                  <c:v>30.031882960529298</c:v>
                </c:pt>
                <c:pt idx="1228">
                  <c:v>30.139752130199</c:v>
                </c:pt>
                <c:pt idx="1229">
                  <c:v>30.163139610677</c:v>
                </c:pt>
                <c:pt idx="1230">
                  <c:v>30.211356541921401</c:v>
                </c:pt>
                <c:pt idx="1231">
                  <c:v>30.137655752072899</c:v>
                </c:pt>
                <c:pt idx="1232">
                  <c:v>30.068939727316899</c:v>
                </c:pt>
                <c:pt idx="1233">
                  <c:v>30.114430807692301</c:v>
                </c:pt>
                <c:pt idx="1234">
                  <c:v>30.0393443256974</c:v>
                </c:pt>
                <c:pt idx="1235">
                  <c:v>30.0724710372819</c:v>
                </c:pt>
                <c:pt idx="1236">
                  <c:v>30.1197183888601</c:v>
                </c:pt>
                <c:pt idx="1237">
                  <c:v>30.176616969159902</c:v>
                </c:pt>
                <c:pt idx="1238">
                  <c:v>30.057182095385599</c:v>
                </c:pt>
                <c:pt idx="1239">
                  <c:v>30.0438176222947</c:v>
                </c:pt>
                <c:pt idx="1240">
                  <c:v>30.149480450291001</c:v>
                </c:pt>
                <c:pt idx="1241">
                  <c:v>30.208848087600799</c:v>
                </c:pt>
                <c:pt idx="1242">
                  <c:v>30.218718175272802</c:v>
                </c:pt>
                <c:pt idx="1243">
                  <c:v>30.079195853385301</c:v>
                </c:pt>
                <c:pt idx="1244">
                  <c:v>30.184046752106902</c:v>
                </c:pt>
                <c:pt idx="1245">
                  <c:v>30.104118535873098</c:v>
                </c:pt>
                <c:pt idx="1246">
                  <c:v>30.202545127417</c:v>
                </c:pt>
                <c:pt idx="1247">
                  <c:v>30.2351522834124</c:v>
                </c:pt>
                <c:pt idx="1248">
                  <c:v>30.014884947654402</c:v>
                </c:pt>
                <c:pt idx="1249">
                  <c:v>30.161626917021401</c:v>
                </c:pt>
                <c:pt idx="1250">
                  <c:v>30.185322555852501</c:v>
                </c:pt>
                <c:pt idx="1251">
                  <c:v>29.9460522086511</c:v>
                </c:pt>
                <c:pt idx="1252">
                  <c:v>29.964495881026298</c:v>
                </c:pt>
                <c:pt idx="1253">
                  <c:v>30.139841908779399</c:v>
                </c:pt>
                <c:pt idx="1254">
                  <c:v>30.176522358891798</c:v>
                </c:pt>
                <c:pt idx="1255">
                  <c:v>30.193946030927702</c:v>
                </c:pt>
                <c:pt idx="1256">
                  <c:v>30.063120245444999</c:v>
                </c:pt>
                <c:pt idx="1257">
                  <c:v>30.152444415405501</c:v>
                </c:pt>
                <c:pt idx="1258">
                  <c:v>30.2798055319046</c:v>
                </c:pt>
                <c:pt idx="1259">
                  <c:v>30.130055830852701</c:v>
                </c:pt>
                <c:pt idx="1260">
                  <c:v>30.061576994313</c:v>
                </c:pt>
                <c:pt idx="1261">
                  <c:v>30.212181653458899</c:v>
                </c:pt>
                <c:pt idx="1262">
                  <c:v>30.259697233592899</c:v>
                </c:pt>
                <c:pt idx="1263">
                  <c:v>30.122320715786401</c:v>
                </c:pt>
                <c:pt idx="1264">
                  <c:v>30.082210839562201</c:v>
                </c:pt>
                <c:pt idx="1265">
                  <c:v>30.1331299931831</c:v>
                </c:pt>
                <c:pt idx="1266">
                  <c:v>30.181898124550699</c:v>
                </c:pt>
                <c:pt idx="1267">
                  <c:v>30.175854324440198</c:v>
                </c:pt>
                <c:pt idx="1268">
                  <c:v>30.187886651234798</c:v>
                </c:pt>
                <c:pt idx="1269">
                  <c:v>30.0832787531075</c:v>
                </c:pt>
                <c:pt idx="1270">
                  <c:v>29.945877660645898</c:v>
                </c:pt>
                <c:pt idx="1271">
                  <c:v>30.076554967087102</c:v>
                </c:pt>
                <c:pt idx="1272">
                  <c:v>30.178597407152001</c:v>
                </c:pt>
                <c:pt idx="1273">
                  <c:v>30.166076288772999</c:v>
                </c:pt>
                <c:pt idx="1274">
                  <c:v>30.096246906366702</c:v>
                </c:pt>
                <c:pt idx="1275">
                  <c:v>30.174690261184001</c:v>
                </c:pt>
                <c:pt idx="1276">
                  <c:v>30.2100004183647</c:v>
                </c:pt>
                <c:pt idx="1277">
                  <c:v>30.178145352782298</c:v>
                </c:pt>
                <c:pt idx="1278">
                  <c:v>30.1130184289586</c:v>
                </c:pt>
                <c:pt idx="1279">
                  <c:v>30.062186155941699</c:v>
                </c:pt>
                <c:pt idx="1280">
                  <c:v>30.264579689186899</c:v>
                </c:pt>
                <c:pt idx="1281">
                  <c:v>30.292108117154498</c:v>
                </c:pt>
                <c:pt idx="1282">
                  <c:v>30.180582299584099</c:v>
                </c:pt>
                <c:pt idx="1283">
                  <c:v>30.243761333608798</c:v>
                </c:pt>
                <c:pt idx="1284">
                  <c:v>30.212056981958501</c:v>
                </c:pt>
                <c:pt idx="1285">
                  <c:v>30.266700056322598</c:v>
                </c:pt>
                <c:pt idx="1286">
                  <c:v>30.145172777407598</c:v>
                </c:pt>
                <c:pt idx="1287">
                  <c:v>30.183695080382702</c:v>
                </c:pt>
                <c:pt idx="1288">
                  <c:v>30.213859486998299</c:v>
                </c:pt>
                <c:pt idx="1289">
                  <c:v>30.2709731590428</c:v>
                </c:pt>
                <c:pt idx="1290">
                  <c:v>30.1788381735497</c:v>
                </c:pt>
                <c:pt idx="1291">
                  <c:v>29.9666930920555</c:v>
                </c:pt>
                <c:pt idx="1292">
                  <c:v>30.073833421138499</c:v>
                </c:pt>
                <c:pt idx="1293">
                  <c:v>30.2515622473497</c:v>
                </c:pt>
                <c:pt idx="1294">
                  <c:v>30.160567276451701</c:v>
                </c:pt>
                <c:pt idx="1295">
                  <c:v>29.915656743616001</c:v>
                </c:pt>
                <c:pt idx="1296">
                  <c:v>29.897946744639398</c:v>
                </c:pt>
                <c:pt idx="1297">
                  <c:v>30.0883360522663</c:v>
                </c:pt>
                <c:pt idx="1298">
                  <c:v>30.141023826991201</c:v>
                </c:pt>
                <c:pt idx="1299">
                  <c:v>30.052911632426898</c:v>
                </c:pt>
                <c:pt idx="1300">
                  <c:v>29.993675043639499</c:v>
                </c:pt>
                <c:pt idx="1301">
                  <c:v>30.079116215498601</c:v>
                </c:pt>
                <c:pt idx="1302">
                  <c:v>30.176410013200201</c:v>
                </c:pt>
                <c:pt idx="1303">
                  <c:v>29.860639711603199</c:v>
                </c:pt>
                <c:pt idx="1304">
                  <c:v>29.874764560879601</c:v>
                </c:pt>
                <c:pt idx="1305">
                  <c:v>30.2136963463449</c:v>
                </c:pt>
                <c:pt idx="1306">
                  <c:v>30.194217951950101</c:v>
                </c:pt>
                <c:pt idx="1307">
                  <c:v>29.998162125355499</c:v>
                </c:pt>
                <c:pt idx="1308">
                  <c:v>30.185302750361899</c:v>
                </c:pt>
                <c:pt idx="1309">
                  <c:v>30.1312167002717</c:v>
                </c:pt>
                <c:pt idx="1310">
                  <c:v>30.117617306830901</c:v>
                </c:pt>
                <c:pt idx="1311">
                  <c:v>30.199824667559099</c:v>
                </c:pt>
                <c:pt idx="1312">
                  <c:v>30.080296672736299</c:v>
                </c:pt>
                <c:pt idx="1313">
                  <c:v>30.118948222058599</c:v>
                </c:pt>
                <c:pt idx="1314">
                  <c:v>29.996287951534601</c:v>
                </c:pt>
                <c:pt idx="1315">
                  <c:v>30.0622378463875</c:v>
                </c:pt>
                <c:pt idx="1316">
                  <c:v>29.9669935728604</c:v>
                </c:pt>
                <c:pt idx="1317">
                  <c:v>30.0880707934821</c:v>
                </c:pt>
                <c:pt idx="1318">
                  <c:v>30.0466630612149</c:v>
                </c:pt>
                <c:pt idx="1319">
                  <c:v>30.1081574240485</c:v>
                </c:pt>
                <c:pt idx="1320">
                  <c:v>30.118875592291701</c:v>
                </c:pt>
                <c:pt idx="1321">
                  <c:v>30.116698955015998</c:v>
                </c:pt>
                <c:pt idx="1322">
                  <c:v>30.074252524693101</c:v>
                </c:pt>
                <c:pt idx="1323">
                  <c:v>30.082850177500099</c:v>
                </c:pt>
                <c:pt idx="1324">
                  <c:v>30.209949096725602</c:v>
                </c:pt>
                <c:pt idx="1325">
                  <c:v>30.093721669426301</c:v>
                </c:pt>
                <c:pt idx="1326">
                  <c:v>30.094023597192699</c:v>
                </c:pt>
                <c:pt idx="1327">
                  <c:v>30.106684812136798</c:v>
                </c:pt>
                <c:pt idx="1328">
                  <c:v>30.088319110787499</c:v>
                </c:pt>
                <c:pt idx="1329">
                  <c:v>30.083589399489</c:v>
                </c:pt>
                <c:pt idx="1330">
                  <c:v>30.111524294534401</c:v>
                </c:pt>
                <c:pt idx="1331">
                  <c:v>30.1278315092909</c:v>
                </c:pt>
                <c:pt idx="1332">
                  <c:v>30.1341050790151</c:v>
                </c:pt>
                <c:pt idx="1333">
                  <c:v>30.164749725318899</c:v>
                </c:pt>
                <c:pt idx="1334">
                  <c:v>30.1882071475708</c:v>
                </c:pt>
                <c:pt idx="1335">
                  <c:v>30.070467893847901</c:v>
                </c:pt>
                <c:pt idx="1336">
                  <c:v>30.006084879381898</c:v>
                </c:pt>
                <c:pt idx="1337">
                  <c:v>30.223734029964699</c:v>
                </c:pt>
                <c:pt idx="1338">
                  <c:v>30.0482732216703</c:v>
                </c:pt>
                <c:pt idx="1339">
                  <c:v>30.0526260135134</c:v>
                </c:pt>
                <c:pt idx="1340">
                  <c:v>30.084009606832399</c:v>
                </c:pt>
                <c:pt idx="1341">
                  <c:v>30.054167876608499</c:v>
                </c:pt>
                <c:pt idx="1342">
                  <c:v>29.962216247342599</c:v>
                </c:pt>
                <c:pt idx="1343">
                  <c:v>30.000483108896699</c:v>
                </c:pt>
                <c:pt idx="1344">
                  <c:v>29.988762482102</c:v>
                </c:pt>
                <c:pt idx="1345">
                  <c:v>29.820418271821001</c:v>
                </c:pt>
                <c:pt idx="1346">
                  <c:v>30.0273073204757</c:v>
                </c:pt>
                <c:pt idx="1347">
                  <c:v>30.1620564724359</c:v>
                </c:pt>
                <c:pt idx="1348">
                  <c:v>29.799275016492999</c:v>
                </c:pt>
                <c:pt idx="1349">
                  <c:v>30.057787496284899</c:v>
                </c:pt>
                <c:pt idx="1350">
                  <c:v>30.080378147951301</c:v>
                </c:pt>
                <c:pt idx="1351">
                  <c:v>29.9783552749122</c:v>
                </c:pt>
                <c:pt idx="1352">
                  <c:v>30.172412452261199</c:v>
                </c:pt>
                <c:pt idx="1353">
                  <c:v>30.055834882451801</c:v>
                </c:pt>
                <c:pt idx="1354">
                  <c:v>29.922830900385399</c:v>
                </c:pt>
                <c:pt idx="1355">
                  <c:v>30.090298921784999</c:v>
                </c:pt>
                <c:pt idx="1356">
                  <c:v>30.090952729453999</c:v>
                </c:pt>
                <c:pt idx="1357">
                  <c:v>30.194413161258499</c:v>
                </c:pt>
                <c:pt idx="1358">
                  <c:v>30.0868944259737</c:v>
                </c:pt>
                <c:pt idx="1359">
                  <c:v>30.113221810361999</c:v>
                </c:pt>
                <c:pt idx="1360">
                  <c:v>30.1905650894556</c:v>
                </c:pt>
                <c:pt idx="1361">
                  <c:v>30.1272456173335</c:v>
                </c:pt>
                <c:pt idx="1362">
                  <c:v>30.103185625271902</c:v>
                </c:pt>
                <c:pt idx="1363">
                  <c:v>30.144845132850101</c:v>
                </c:pt>
                <c:pt idx="1364">
                  <c:v>30.031487138783898</c:v>
                </c:pt>
                <c:pt idx="1365">
                  <c:v>30.139889994200299</c:v>
                </c:pt>
                <c:pt idx="1366">
                  <c:v>30.250300134108802</c:v>
                </c:pt>
                <c:pt idx="1367">
                  <c:v>30.060104229282</c:v>
                </c:pt>
                <c:pt idx="1368">
                  <c:v>30.101432390547998</c:v>
                </c:pt>
                <c:pt idx="1369">
                  <c:v>30.222076567999601</c:v>
                </c:pt>
                <c:pt idx="1370">
                  <c:v>30.076416346623901</c:v>
                </c:pt>
                <c:pt idx="1371">
                  <c:v>30.1827032944596</c:v>
                </c:pt>
                <c:pt idx="1372">
                  <c:v>30.1126420082512</c:v>
                </c:pt>
                <c:pt idx="1373">
                  <c:v>30.143938722988999</c:v>
                </c:pt>
                <c:pt idx="1374">
                  <c:v>30.196811946601901</c:v>
                </c:pt>
                <c:pt idx="1375">
                  <c:v>30.1206316406602</c:v>
                </c:pt>
                <c:pt idx="1376">
                  <c:v>30.136743775511299</c:v>
                </c:pt>
                <c:pt idx="1377">
                  <c:v>30.153828703779201</c:v>
                </c:pt>
                <c:pt idx="1378">
                  <c:v>30.276826088705501</c:v>
                </c:pt>
                <c:pt idx="1379">
                  <c:v>30.1359240672796</c:v>
                </c:pt>
                <c:pt idx="1380">
                  <c:v>30.135355781089199</c:v>
                </c:pt>
                <c:pt idx="1381">
                  <c:v>30.175851060453098</c:v>
                </c:pt>
                <c:pt idx="1382">
                  <c:v>30.1351121183</c:v>
                </c:pt>
                <c:pt idx="1383">
                  <c:v>30.104980191987298</c:v>
                </c:pt>
                <c:pt idx="1384">
                  <c:v>30.250329438048301</c:v>
                </c:pt>
                <c:pt idx="1385">
                  <c:v>30.227465933117699</c:v>
                </c:pt>
                <c:pt idx="1386">
                  <c:v>30.236375303505</c:v>
                </c:pt>
                <c:pt idx="1387">
                  <c:v>30.179323180493</c:v>
                </c:pt>
                <c:pt idx="1388">
                  <c:v>30.185542271824499</c:v>
                </c:pt>
                <c:pt idx="1389">
                  <c:v>30.103150627797898</c:v>
                </c:pt>
                <c:pt idx="1390">
                  <c:v>30.090457423745601</c:v>
                </c:pt>
                <c:pt idx="1391">
                  <c:v>30.257344269201798</c:v>
                </c:pt>
                <c:pt idx="1392">
                  <c:v>30.172396397845599</c:v>
                </c:pt>
                <c:pt idx="1393">
                  <c:v>30.214641647229701</c:v>
                </c:pt>
                <c:pt idx="1394">
                  <c:v>30.130182150407599</c:v>
                </c:pt>
                <c:pt idx="1395">
                  <c:v>30.089614417201201</c:v>
                </c:pt>
                <c:pt idx="1396">
                  <c:v>30.102215927230102</c:v>
                </c:pt>
                <c:pt idx="1397">
                  <c:v>30.137780403770201</c:v>
                </c:pt>
                <c:pt idx="1398">
                  <c:v>30.0240039587515</c:v>
                </c:pt>
                <c:pt idx="1399">
                  <c:v>30.107273495647298</c:v>
                </c:pt>
                <c:pt idx="1400">
                  <c:v>30.196352059069</c:v>
                </c:pt>
                <c:pt idx="1401">
                  <c:v>30.085902708762799</c:v>
                </c:pt>
                <c:pt idx="1402">
                  <c:v>30.0817680805512</c:v>
                </c:pt>
                <c:pt idx="1403">
                  <c:v>29.9147469840015</c:v>
                </c:pt>
                <c:pt idx="1404">
                  <c:v>30.016657629040498</c:v>
                </c:pt>
                <c:pt idx="1405">
                  <c:v>29.9978158862741</c:v>
                </c:pt>
                <c:pt idx="1406">
                  <c:v>29.851697606026999</c:v>
                </c:pt>
                <c:pt idx="1407">
                  <c:v>30.093834903172201</c:v>
                </c:pt>
                <c:pt idx="1408">
                  <c:v>30.101157491217101</c:v>
                </c:pt>
                <c:pt idx="1409">
                  <c:v>29.994928252827499</c:v>
                </c:pt>
                <c:pt idx="1410">
                  <c:v>30.0253162862012</c:v>
                </c:pt>
                <c:pt idx="1411">
                  <c:v>30.088996776341201</c:v>
                </c:pt>
                <c:pt idx="1412">
                  <c:v>30.1080687820984</c:v>
                </c:pt>
                <c:pt idx="1413">
                  <c:v>30.174209476039699</c:v>
                </c:pt>
                <c:pt idx="1414">
                  <c:v>30.1341627763858</c:v>
                </c:pt>
                <c:pt idx="1415">
                  <c:v>30.013933560004599</c:v>
                </c:pt>
                <c:pt idx="1416">
                  <c:v>30.067438854120098</c:v>
                </c:pt>
                <c:pt idx="1417">
                  <c:v>30.208472776128101</c:v>
                </c:pt>
                <c:pt idx="1418">
                  <c:v>30.172701099421801</c:v>
                </c:pt>
                <c:pt idx="1419">
                  <c:v>30.1096382120936</c:v>
                </c:pt>
                <c:pt idx="1420">
                  <c:v>30.284906402310401</c:v>
                </c:pt>
                <c:pt idx="1421">
                  <c:v>30.176260260620801</c:v>
                </c:pt>
                <c:pt idx="1422">
                  <c:v>30.169155333485399</c:v>
                </c:pt>
                <c:pt idx="1423">
                  <c:v>30.149668818188498</c:v>
                </c:pt>
                <c:pt idx="1424">
                  <c:v>30.164827531549999</c:v>
                </c:pt>
                <c:pt idx="1425">
                  <c:v>30.194292968129901</c:v>
                </c:pt>
                <c:pt idx="1426">
                  <c:v>30.102149591218499</c:v>
                </c:pt>
                <c:pt idx="1427">
                  <c:v>30.204856571994299</c:v>
                </c:pt>
                <c:pt idx="1428">
                  <c:v>30.059006928793298</c:v>
                </c:pt>
                <c:pt idx="1429">
                  <c:v>30.1083925134174</c:v>
                </c:pt>
                <c:pt idx="1430">
                  <c:v>30.0886363766774</c:v>
                </c:pt>
                <c:pt idx="1431">
                  <c:v>30.021409195603699</c:v>
                </c:pt>
                <c:pt idx="1432">
                  <c:v>30.145953993366302</c:v>
                </c:pt>
                <c:pt idx="1433">
                  <c:v>30.150599645864499</c:v>
                </c:pt>
                <c:pt idx="1434">
                  <c:v>30.0856852556456</c:v>
                </c:pt>
                <c:pt idx="1435">
                  <c:v>30.182032153281099</c:v>
                </c:pt>
                <c:pt idx="1436">
                  <c:v>30.266344657853899</c:v>
                </c:pt>
                <c:pt idx="1437">
                  <c:v>30.209020442983199</c:v>
                </c:pt>
                <c:pt idx="1438">
                  <c:v>30.103424339342499</c:v>
                </c:pt>
                <c:pt idx="1439">
                  <c:v>30.2330499752366</c:v>
                </c:pt>
                <c:pt idx="1440">
                  <c:v>30.228913002933002</c:v>
                </c:pt>
                <c:pt idx="1441">
                  <c:v>30.277993389363399</c:v>
                </c:pt>
                <c:pt idx="1442">
                  <c:v>29.9836209038432</c:v>
                </c:pt>
                <c:pt idx="1443">
                  <c:v>29.986047139261501</c:v>
                </c:pt>
                <c:pt idx="1444">
                  <c:v>30.0738607568662</c:v>
                </c:pt>
                <c:pt idx="1445">
                  <c:v>30.219869183556401</c:v>
                </c:pt>
                <c:pt idx="1446">
                  <c:v>30.174467691265502</c:v>
                </c:pt>
                <c:pt idx="1447">
                  <c:v>30.1130918395659</c:v>
                </c:pt>
                <c:pt idx="1448">
                  <c:v>30.0339879158721</c:v>
                </c:pt>
                <c:pt idx="1449">
                  <c:v>30.108372715166102</c:v>
                </c:pt>
                <c:pt idx="1450">
                  <c:v>30.062782706338599</c:v>
                </c:pt>
                <c:pt idx="1451">
                  <c:v>30.152342335421501</c:v>
                </c:pt>
                <c:pt idx="1452">
                  <c:v>30.1958859062646</c:v>
                </c:pt>
                <c:pt idx="1453">
                  <c:v>30.1672374369974</c:v>
                </c:pt>
                <c:pt idx="1454">
                  <c:v>30.171586035404601</c:v>
                </c:pt>
                <c:pt idx="1455">
                  <c:v>30.062174165258298</c:v>
                </c:pt>
                <c:pt idx="1456">
                  <c:v>30.093287422079399</c:v>
                </c:pt>
                <c:pt idx="1457">
                  <c:v>30.1410384370791</c:v>
                </c:pt>
                <c:pt idx="1458">
                  <c:v>30.193891965453201</c:v>
                </c:pt>
                <c:pt idx="1459">
                  <c:v>30.119310683832602</c:v>
                </c:pt>
                <c:pt idx="1460">
                  <c:v>30.0939126800513</c:v>
                </c:pt>
                <c:pt idx="1461">
                  <c:v>30.187274166445601</c:v>
                </c:pt>
                <c:pt idx="1462">
                  <c:v>30.2591751554369</c:v>
                </c:pt>
                <c:pt idx="1463">
                  <c:v>30.180768919472101</c:v>
                </c:pt>
                <c:pt idx="1464">
                  <c:v>30.1713621634267</c:v>
                </c:pt>
                <c:pt idx="1465">
                  <c:v>30.202438153137901</c:v>
                </c:pt>
                <c:pt idx="1466">
                  <c:v>30.1535372483931</c:v>
                </c:pt>
                <c:pt idx="1467">
                  <c:v>30.143690472012</c:v>
                </c:pt>
                <c:pt idx="1468">
                  <c:v>30.076947327738001</c:v>
                </c:pt>
                <c:pt idx="1469">
                  <c:v>30.068592441823601</c:v>
                </c:pt>
                <c:pt idx="1470">
                  <c:v>30.132024577617901</c:v>
                </c:pt>
                <c:pt idx="1471">
                  <c:v>30.1682532558406</c:v>
                </c:pt>
                <c:pt idx="1472">
                  <c:v>30.040568674875601</c:v>
                </c:pt>
                <c:pt idx="1473">
                  <c:v>30.018116196525401</c:v>
                </c:pt>
                <c:pt idx="1474">
                  <c:v>30.200189255884698</c:v>
                </c:pt>
                <c:pt idx="1475">
                  <c:v>30.13991720844</c:v>
                </c:pt>
                <c:pt idx="1476">
                  <c:v>30.123114402350598</c:v>
                </c:pt>
                <c:pt idx="1477">
                  <c:v>30.128363219224099</c:v>
                </c:pt>
                <c:pt idx="1478">
                  <c:v>30.289926168361902</c:v>
                </c:pt>
                <c:pt idx="1479">
                  <c:v>30.147027430861002</c:v>
                </c:pt>
                <c:pt idx="1480">
                  <c:v>30.142624232489801</c:v>
                </c:pt>
                <c:pt idx="1481">
                  <c:v>30.092357080912699</c:v>
                </c:pt>
                <c:pt idx="1482">
                  <c:v>30.049711003592002</c:v>
                </c:pt>
                <c:pt idx="1483">
                  <c:v>30.1434625477753</c:v>
                </c:pt>
                <c:pt idx="1484">
                  <c:v>30.085286422186002</c:v>
                </c:pt>
                <c:pt idx="1485">
                  <c:v>30.061319284715399</c:v>
                </c:pt>
                <c:pt idx="1486">
                  <c:v>30.097377588740901</c:v>
                </c:pt>
                <c:pt idx="1487">
                  <c:v>30.157140417512998</c:v>
                </c:pt>
                <c:pt idx="1488">
                  <c:v>30.0525933342754</c:v>
                </c:pt>
                <c:pt idx="1489">
                  <c:v>29.9181520756404</c:v>
                </c:pt>
                <c:pt idx="1490">
                  <c:v>30.0208972076869</c:v>
                </c:pt>
                <c:pt idx="1491">
                  <c:v>30.093256214222802</c:v>
                </c:pt>
                <c:pt idx="1492">
                  <c:v>30.085351174999801</c:v>
                </c:pt>
                <c:pt idx="1493">
                  <c:v>29.860030503895299</c:v>
                </c:pt>
                <c:pt idx="1494">
                  <c:v>29.844228969944201</c:v>
                </c:pt>
                <c:pt idx="1495">
                  <c:v>30.187485395366298</c:v>
                </c:pt>
                <c:pt idx="1496">
                  <c:v>30.044997440480302</c:v>
                </c:pt>
                <c:pt idx="1497">
                  <c:v>29.855349079519801</c:v>
                </c:pt>
                <c:pt idx="1498">
                  <c:v>30.020395928505199</c:v>
                </c:pt>
                <c:pt idx="1499">
                  <c:v>30.070963867608398</c:v>
                </c:pt>
                <c:pt idx="1500">
                  <c:v>30.169501967725701</c:v>
                </c:pt>
                <c:pt idx="1501">
                  <c:v>30.011701789250001</c:v>
                </c:pt>
                <c:pt idx="1502">
                  <c:v>30.006487482749399</c:v>
                </c:pt>
                <c:pt idx="1503">
                  <c:v>30.123615658416899</c:v>
                </c:pt>
                <c:pt idx="1504">
                  <c:v>30.067073671124302</c:v>
                </c:pt>
                <c:pt idx="1505">
                  <c:v>30.084927733176801</c:v>
                </c:pt>
                <c:pt idx="1506">
                  <c:v>30.136556743401101</c:v>
                </c:pt>
                <c:pt idx="1507">
                  <c:v>30.112104256885502</c:v>
                </c:pt>
                <c:pt idx="1508">
                  <c:v>30.093362030811999</c:v>
                </c:pt>
                <c:pt idx="1509">
                  <c:v>30.113316783936298</c:v>
                </c:pt>
                <c:pt idx="1510">
                  <c:v>30.050530300668999</c:v>
                </c:pt>
                <c:pt idx="1511">
                  <c:v>29.9823945294943</c:v>
                </c:pt>
                <c:pt idx="1512">
                  <c:v>30.0512035154592</c:v>
                </c:pt>
                <c:pt idx="1513">
                  <c:v>30.061904796531898</c:v>
                </c:pt>
                <c:pt idx="1514">
                  <c:v>30.027701601932701</c:v>
                </c:pt>
                <c:pt idx="1515">
                  <c:v>30.203664555245702</c:v>
                </c:pt>
                <c:pt idx="1516">
                  <c:v>30.211065153218701</c:v>
                </c:pt>
                <c:pt idx="1517">
                  <c:v>30.0829851800558</c:v>
                </c:pt>
                <c:pt idx="1518">
                  <c:v>30.110259207349198</c:v>
                </c:pt>
                <c:pt idx="1519">
                  <c:v>29.8909218720453</c:v>
                </c:pt>
                <c:pt idx="1520">
                  <c:v>30.063147727034199</c:v>
                </c:pt>
                <c:pt idx="1521">
                  <c:v>30.167398240771899</c:v>
                </c:pt>
                <c:pt idx="1522">
                  <c:v>30.094503902905402</c:v>
                </c:pt>
                <c:pt idx="1523">
                  <c:v>30.079740699935702</c:v>
                </c:pt>
                <c:pt idx="1524">
                  <c:v>30.179022643231999</c:v>
                </c:pt>
                <c:pt idx="1525">
                  <c:v>30.042359822525899</c:v>
                </c:pt>
                <c:pt idx="1526">
                  <c:v>30.166638090762699</c:v>
                </c:pt>
                <c:pt idx="1527">
                  <c:v>30.114133331482101</c:v>
                </c:pt>
                <c:pt idx="1528">
                  <c:v>30.0862614025203</c:v>
                </c:pt>
                <c:pt idx="1529">
                  <c:v>30.083531204062499</c:v>
                </c:pt>
                <c:pt idx="1530">
                  <c:v>30.063526263894801</c:v>
                </c:pt>
                <c:pt idx="1531">
                  <c:v>30.058216805225701</c:v>
                </c:pt>
                <c:pt idx="1532">
                  <c:v>30.1369191785952</c:v>
                </c:pt>
                <c:pt idx="1533">
                  <c:v>30.099039001206702</c:v>
                </c:pt>
                <c:pt idx="1534">
                  <c:v>30.181150354351601</c:v>
                </c:pt>
                <c:pt idx="1535">
                  <c:v>30.083418780059802</c:v>
                </c:pt>
                <c:pt idx="1536">
                  <c:v>30.099845217620199</c:v>
                </c:pt>
                <c:pt idx="1537">
                  <c:v>30.1247322538884</c:v>
                </c:pt>
                <c:pt idx="1538">
                  <c:v>30.158480800387601</c:v>
                </c:pt>
                <c:pt idx="1539">
                  <c:v>30.1484089561832</c:v>
                </c:pt>
                <c:pt idx="1540">
                  <c:v>30.1064581415323</c:v>
                </c:pt>
                <c:pt idx="1541">
                  <c:v>30.124852011089999</c:v>
                </c:pt>
                <c:pt idx="1542">
                  <c:v>30.120795142706999</c:v>
                </c:pt>
                <c:pt idx="1543">
                  <c:v>30.065460066486601</c:v>
                </c:pt>
                <c:pt idx="1544">
                  <c:v>29.930623001330801</c:v>
                </c:pt>
                <c:pt idx="1545">
                  <c:v>30.124134042752701</c:v>
                </c:pt>
                <c:pt idx="1546">
                  <c:v>30.139176648797299</c:v>
                </c:pt>
                <c:pt idx="1547">
                  <c:v>30.122531911476401</c:v>
                </c:pt>
                <c:pt idx="1548">
                  <c:v>30.035410501098799</c:v>
                </c:pt>
                <c:pt idx="1549">
                  <c:v>30.092079564112002</c:v>
                </c:pt>
                <c:pt idx="1550">
                  <c:v>30.1462120478343</c:v>
                </c:pt>
                <c:pt idx="1551">
                  <c:v>30.071841585901101</c:v>
                </c:pt>
                <c:pt idx="1552">
                  <c:v>30.1932507537791</c:v>
                </c:pt>
                <c:pt idx="1553">
                  <c:v>30.160998512419699</c:v>
                </c:pt>
                <c:pt idx="1554">
                  <c:v>29.977278394737599</c:v>
                </c:pt>
                <c:pt idx="1555">
                  <c:v>30.0797862669599</c:v>
                </c:pt>
                <c:pt idx="1556">
                  <c:v>30.111767403501901</c:v>
                </c:pt>
                <c:pt idx="1557">
                  <c:v>30.031683027629398</c:v>
                </c:pt>
                <c:pt idx="1558">
                  <c:v>30.2272030763515</c:v>
                </c:pt>
                <c:pt idx="1559">
                  <c:v>30.025717167348901</c:v>
                </c:pt>
                <c:pt idx="1560">
                  <c:v>29.959765413778801</c:v>
                </c:pt>
                <c:pt idx="1561">
                  <c:v>30.061012649754399</c:v>
                </c:pt>
                <c:pt idx="1562">
                  <c:v>30.009024146961799</c:v>
                </c:pt>
                <c:pt idx="1563">
                  <c:v>30.0456907620765</c:v>
                </c:pt>
                <c:pt idx="1564">
                  <c:v>30.092073114305901</c:v>
                </c:pt>
                <c:pt idx="1565">
                  <c:v>30.0610667691844</c:v>
                </c:pt>
                <c:pt idx="1566">
                  <c:v>30.030446044849999</c:v>
                </c:pt>
                <c:pt idx="1567">
                  <c:v>29.9812822365895</c:v>
                </c:pt>
                <c:pt idx="1568">
                  <c:v>30.067783256926301</c:v>
                </c:pt>
                <c:pt idx="1569">
                  <c:v>30.025527817932399</c:v>
                </c:pt>
                <c:pt idx="1570">
                  <c:v>30.075231721795198</c:v>
                </c:pt>
                <c:pt idx="1571">
                  <c:v>29.965097220203099</c:v>
                </c:pt>
                <c:pt idx="1572">
                  <c:v>29.9562368009016</c:v>
                </c:pt>
                <c:pt idx="1573">
                  <c:v>30.087625947938498</c:v>
                </c:pt>
                <c:pt idx="1574">
                  <c:v>30.194797892347001</c:v>
                </c:pt>
                <c:pt idx="1575">
                  <c:v>30.077139194434</c:v>
                </c:pt>
                <c:pt idx="1576">
                  <c:v>30.093509428878999</c:v>
                </c:pt>
                <c:pt idx="1577">
                  <c:v>30.049647427161201</c:v>
                </c:pt>
                <c:pt idx="1578">
                  <c:v>30.1342243200761</c:v>
                </c:pt>
                <c:pt idx="1579">
                  <c:v>30.110737764641101</c:v>
                </c:pt>
                <c:pt idx="1580">
                  <c:v>30.0419657786682</c:v>
                </c:pt>
                <c:pt idx="1581">
                  <c:v>30.1351314802621</c:v>
                </c:pt>
                <c:pt idx="1582">
                  <c:v>30.160826171823601</c:v>
                </c:pt>
                <c:pt idx="1583">
                  <c:v>30.166948455391701</c:v>
                </c:pt>
                <c:pt idx="1584">
                  <c:v>30.0975909113914</c:v>
                </c:pt>
                <c:pt idx="1585">
                  <c:v>30.021432444663098</c:v>
                </c:pt>
                <c:pt idx="1586">
                  <c:v>30.0722149135382</c:v>
                </c:pt>
                <c:pt idx="1587">
                  <c:v>30.0366133801312</c:v>
                </c:pt>
                <c:pt idx="1588">
                  <c:v>29.8737123106919</c:v>
                </c:pt>
                <c:pt idx="1589">
                  <c:v>29.8971912537599</c:v>
                </c:pt>
                <c:pt idx="1590">
                  <c:v>30.108134309565902</c:v>
                </c:pt>
                <c:pt idx="1591">
                  <c:v>29.968856059225001</c:v>
                </c:pt>
                <c:pt idx="1592">
                  <c:v>29.9863116448761</c:v>
                </c:pt>
                <c:pt idx="1593">
                  <c:v>29.9741490024456</c:v>
                </c:pt>
                <c:pt idx="1594">
                  <c:v>30.154354511273301</c:v>
                </c:pt>
                <c:pt idx="1595">
                  <c:v>30.109647823346499</c:v>
                </c:pt>
                <c:pt idx="1596">
                  <c:v>30.068984911494301</c:v>
                </c:pt>
                <c:pt idx="1597">
                  <c:v>30.081992060059399</c:v>
                </c:pt>
                <c:pt idx="1598">
                  <c:v>30.065837213661201</c:v>
                </c:pt>
                <c:pt idx="1599">
                  <c:v>30.028238012165801</c:v>
                </c:pt>
                <c:pt idx="1600">
                  <c:v>29.9581329722925</c:v>
                </c:pt>
                <c:pt idx="1601">
                  <c:v>29.998513761221002</c:v>
                </c:pt>
                <c:pt idx="1602">
                  <c:v>29.999884963146101</c:v>
                </c:pt>
                <c:pt idx="1603">
                  <c:v>30.055573013480402</c:v>
                </c:pt>
                <c:pt idx="1604">
                  <c:v>30.1723687920652</c:v>
                </c:pt>
                <c:pt idx="1605">
                  <c:v>30.2123401061673</c:v>
                </c:pt>
                <c:pt idx="1606">
                  <c:v>30.1174711646844</c:v>
                </c:pt>
                <c:pt idx="1607">
                  <c:v>30.061517478961299</c:v>
                </c:pt>
                <c:pt idx="1608">
                  <c:v>30.051235872270599</c:v>
                </c:pt>
                <c:pt idx="1609">
                  <c:v>30.033422074738901</c:v>
                </c:pt>
                <c:pt idx="1610">
                  <c:v>29.972339523278301</c:v>
                </c:pt>
                <c:pt idx="1611">
                  <c:v>30.057790570321298</c:v>
                </c:pt>
                <c:pt idx="1612">
                  <c:v>30.040656318728999</c:v>
                </c:pt>
                <c:pt idx="1613">
                  <c:v>30.089014944914499</c:v>
                </c:pt>
                <c:pt idx="1614">
                  <c:v>30.0967342789653</c:v>
                </c:pt>
                <c:pt idx="1615">
                  <c:v>30.045789296713199</c:v>
                </c:pt>
                <c:pt idx="1616">
                  <c:v>30.052978000086199</c:v>
                </c:pt>
                <c:pt idx="1617">
                  <c:v>30.038822108125</c:v>
                </c:pt>
                <c:pt idx="1618">
                  <c:v>30.069224041493001</c:v>
                </c:pt>
                <c:pt idx="1619">
                  <c:v>30.0246557924299</c:v>
                </c:pt>
                <c:pt idx="1620">
                  <c:v>30.014796752059102</c:v>
                </c:pt>
                <c:pt idx="1621">
                  <c:v>30.0598038145021</c:v>
                </c:pt>
                <c:pt idx="1622">
                  <c:v>30.100239099936399</c:v>
                </c:pt>
                <c:pt idx="1623">
                  <c:v>30.073250137412899</c:v>
                </c:pt>
                <c:pt idx="1624">
                  <c:v>29.978174742679901</c:v>
                </c:pt>
                <c:pt idx="1625">
                  <c:v>29.9924380368487</c:v>
                </c:pt>
                <c:pt idx="1626">
                  <c:v>30.013289102784402</c:v>
                </c:pt>
                <c:pt idx="1627">
                  <c:v>30.005485359888699</c:v>
                </c:pt>
                <c:pt idx="1628">
                  <c:v>29.903047407236699</c:v>
                </c:pt>
                <c:pt idx="1629">
                  <c:v>29.927483012126899</c:v>
                </c:pt>
                <c:pt idx="1630">
                  <c:v>30.039136890718801</c:v>
                </c:pt>
                <c:pt idx="1631">
                  <c:v>30.1304977364757</c:v>
                </c:pt>
                <c:pt idx="1632">
                  <c:v>30.076151784396099</c:v>
                </c:pt>
                <c:pt idx="1633">
                  <c:v>29.995515195402898</c:v>
                </c:pt>
                <c:pt idx="1634">
                  <c:v>29.9313542558459</c:v>
                </c:pt>
                <c:pt idx="1635">
                  <c:v>30.014903268202001</c:v>
                </c:pt>
                <c:pt idx="1636">
                  <c:v>30.092409151243501</c:v>
                </c:pt>
                <c:pt idx="1637">
                  <c:v>30.202562109718599</c:v>
                </c:pt>
                <c:pt idx="1638">
                  <c:v>29.883013091752002</c:v>
                </c:pt>
                <c:pt idx="1639">
                  <c:v>29.988086808167498</c:v>
                </c:pt>
                <c:pt idx="1640">
                  <c:v>29.9743910084538</c:v>
                </c:pt>
                <c:pt idx="1641">
                  <c:v>30.034308735761201</c:v>
                </c:pt>
                <c:pt idx="1642">
                  <c:v>30.101873023075601</c:v>
                </c:pt>
                <c:pt idx="1643">
                  <c:v>29.9814625227291</c:v>
                </c:pt>
                <c:pt idx="1644">
                  <c:v>30.028961889281302</c:v>
                </c:pt>
                <c:pt idx="1645">
                  <c:v>29.970788002235398</c:v>
                </c:pt>
                <c:pt idx="1646">
                  <c:v>29.971499356347199</c:v>
                </c:pt>
                <c:pt idx="1647">
                  <c:v>30.001943924471998</c:v>
                </c:pt>
                <c:pt idx="1648">
                  <c:v>30.065729690312399</c:v>
                </c:pt>
                <c:pt idx="1649">
                  <c:v>29.9888964563619</c:v>
                </c:pt>
                <c:pt idx="1650">
                  <c:v>30.099185416620902</c:v>
                </c:pt>
                <c:pt idx="1651">
                  <c:v>30.072466415273201</c:v>
                </c:pt>
                <c:pt idx="1652">
                  <c:v>29.970207930117901</c:v>
                </c:pt>
                <c:pt idx="1653">
                  <c:v>29.799648064844899</c:v>
                </c:pt>
                <c:pt idx="1654">
                  <c:v>29.928742901958501</c:v>
                </c:pt>
                <c:pt idx="1655">
                  <c:v>29.976911451613699</c:v>
                </c:pt>
                <c:pt idx="1656">
                  <c:v>29.9825006650543</c:v>
                </c:pt>
                <c:pt idx="1657">
                  <c:v>29.918648813184301</c:v>
                </c:pt>
                <c:pt idx="1658">
                  <c:v>29.924003770622502</c:v>
                </c:pt>
                <c:pt idx="1659">
                  <c:v>30.036707747166201</c:v>
                </c:pt>
                <c:pt idx="1660">
                  <c:v>29.983758835548599</c:v>
                </c:pt>
                <c:pt idx="1661">
                  <c:v>29.964862210696499</c:v>
                </c:pt>
                <c:pt idx="1662">
                  <c:v>29.939570950943001</c:v>
                </c:pt>
                <c:pt idx="1663">
                  <c:v>30.0419119447801</c:v>
                </c:pt>
                <c:pt idx="1664">
                  <c:v>30.0134747478576</c:v>
                </c:pt>
                <c:pt idx="1665">
                  <c:v>29.938128953269501</c:v>
                </c:pt>
                <c:pt idx="1666">
                  <c:v>29.8475689046033</c:v>
                </c:pt>
                <c:pt idx="1667">
                  <c:v>29.947967262194599</c:v>
                </c:pt>
                <c:pt idx="1668">
                  <c:v>29.922026965737398</c:v>
                </c:pt>
                <c:pt idx="1669">
                  <c:v>29.847738763143902</c:v>
                </c:pt>
                <c:pt idx="1670">
                  <c:v>29.925106052201699</c:v>
                </c:pt>
                <c:pt idx="1671">
                  <c:v>29.9666485551856</c:v>
                </c:pt>
                <c:pt idx="1672">
                  <c:v>29.918518914074099</c:v>
                </c:pt>
                <c:pt idx="1673">
                  <c:v>30.0178138088827</c:v>
                </c:pt>
                <c:pt idx="1674">
                  <c:v>30.033853809099401</c:v>
                </c:pt>
                <c:pt idx="1675">
                  <c:v>29.9845684986355</c:v>
                </c:pt>
                <c:pt idx="1676">
                  <c:v>30.0035087769554</c:v>
                </c:pt>
                <c:pt idx="1677">
                  <c:v>29.8907718584504</c:v>
                </c:pt>
                <c:pt idx="1678">
                  <c:v>29.898104989876799</c:v>
                </c:pt>
                <c:pt idx="1679">
                  <c:v>30.000906247455301</c:v>
                </c:pt>
                <c:pt idx="1680">
                  <c:v>29.905648819812001</c:v>
                </c:pt>
                <c:pt idx="1681">
                  <c:v>29.903471399272199</c:v>
                </c:pt>
                <c:pt idx="1682">
                  <c:v>30.107252313307001</c:v>
                </c:pt>
                <c:pt idx="1683">
                  <c:v>29.984890664953799</c:v>
                </c:pt>
                <c:pt idx="1684">
                  <c:v>30.099089446914</c:v>
                </c:pt>
                <c:pt idx="1685">
                  <c:v>29.985236041345299</c:v>
                </c:pt>
                <c:pt idx="1686">
                  <c:v>29.966535880937698</c:v>
                </c:pt>
                <c:pt idx="1687">
                  <c:v>29.918369591671301</c:v>
                </c:pt>
                <c:pt idx="1688">
                  <c:v>30.122471104980399</c:v>
                </c:pt>
                <c:pt idx="1689">
                  <c:v>30.019076452255199</c:v>
                </c:pt>
                <c:pt idx="1690">
                  <c:v>29.9747749644091</c:v>
                </c:pt>
                <c:pt idx="1691">
                  <c:v>30.061139729807401</c:v>
                </c:pt>
                <c:pt idx="1692">
                  <c:v>29.945351698977099</c:v>
                </c:pt>
                <c:pt idx="1693">
                  <c:v>29.981664082834602</c:v>
                </c:pt>
                <c:pt idx="1694">
                  <c:v>29.976846545404399</c:v>
                </c:pt>
                <c:pt idx="1695">
                  <c:v>29.972546108278401</c:v>
                </c:pt>
                <c:pt idx="1696">
                  <c:v>30.020726613991901</c:v>
                </c:pt>
                <c:pt idx="1697">
                  <c:v>29.826970609298598</c:v>
                </c:pt>
                <c:pt idx="1698">
                  <c:v>29.889864312015799</c:v>
                </c:pt>
                <c:pt idx="1699">
                  <c:v>29.963679384934402</c:v>
                </c:pt>
                <c:pt idx="1700">
                  <c:v>29.945943453273198</c:v>
                </c:pt>
                <c:pt idx="1701">
                  <c:v>29.978720236734802</c:v>
                </c:pt>
                <c:pt idx="1702">
                  <c:v>29.982644694961699</c:v>
                </c:pt>
                <c:pt idx="1703">
                  <c:v>29.840262506507301</c:v>
                </c:pt>
                <c:pt idx="1704">
                  <c:v>29.945950340698101</c:v>
                </c:pt>
                <c:pt idx="1705">
                  <c:v>30.0142869015556</c:v>
                </c:pt>
                <c:pt idx="1706">
                  <c:v>29.7138871241063</c:v>
                </c:pt>
                <c:pt idx="1707">
                  <c:v>29.4738833898205</c:v>
                </c:pt>
                <c:pt idx="1708">
                  <c:v>29.608504663697701</c:v>
                </c:pt>
                <c:pt idx="1709">
                  <c:v>29.725521858222098</c:v>
                </c:pt>
                <c:pt idx="1710">
                  <c:v>29.7970443819673</c:v>
                </c:pt>
                <c:pt idx="1711">
                  <c:v>29.730738043225099</c:v>
                </c:pt>
                <c:pt idx="1712">
                  <c:v>30.039483776033499</c:v>
                </c:pt>
                <c:pt idx="1713">
                  <c:v>29.813433764544801</c:v>
                </c:pt>
                <c:pt idx="1714">
                  <c:v>29.7239231345485</c:v>
                </c:pt>
                <c:pt idx="1715">
                  <c:v>29.590943670929899</c:v>
                </c:pt>
                <c:pt idx="1716">
                  <c:v>29.918638307150999</c:v>
                </c:pt>
                <c:pt idx="1717">
                  <c:v>30.076865559308501</c:v>
                </c:pt>
                <c:pt idx="1718">
                  <c:v>29.930795328161</c:v>
                </c:pt>
                <c:pt idx="1719">
                  <c:v>29.788201393653299</c:v>
                </c:pt>
                <c:pt idx="1720">
                  <c:v>29.901646880341801</c:v>
                </c:pt>
                <c:pt idx="1721">
                  <c:v>29.926572678204</c:v>
                </c:pt>
                <c:pt idx="1722">
                  <c:v>29.9901954750719</c:v>
                </c:pt>
                <c:pt idx="1723">
                  <c:v>29.9732661509825</c:v>
                </c:pt>
                <c:pt idx="1724">
                  <c:v>30.062845632066001</c:v>
                </c:pt>
                <c:pt idx="1725">
                  <c:v>29.9068662195127</c:v>
                </c:pt>
                <c:pt idx="1726">
                  <c:v>29.769977108986801</c:v>
                </c:pt>
                <c:pt idx="1727">
                  <c:v>29.903511569964301</c:v>
                </c:pt>
                <c:pt idx="1728">
                  <c:v>30.0825397846077</c:v>
                </c:pt>
                <c:pt idx="1729">
                  <c:v>30.0230586569166</c:v>
                </c:pt>
                <c:pt idx="1730">
                  <c:v>29.934857831968898</c:v>
                </c:pt>
                <c:pt idx="1731">
                  <c:v>29.9831445122805</c:v>
                </c:pt>
                <c:pt idx="1732">
                  <c:v>29.8587869653356</c:v>
                </c:pt>
                <c:pt idx="1733">
                  <c:v>29.910752471311</c:v>
                </c:pt>
                <c:pt idx="1734">
                  <c:v>29.8338358893578</c:v>
                </c:pt>
                <c:pt idx="1735">
                  <c:v>29.858012548606698</c:v>
                </c:pt>
                <c:pt idx="1736">
                  <c:v>29.954357644350502</c:v>
                </c:pt>
                <c:pt idx="1737">
                  <c:v>29.925789858392701</c:v>
                </c:pt>
                <c:pt idx="1738">
                  <c:v>29.9083805801884</c:v>
                </c:pt>
                <c:pt idx="1739">
                  <c:v>30.080062588090001</c:v>
                </c:pt>
                <c:pt idx="1740">
                  <c:v>29.995528393017199</c:v>
                </c:pt>
                <c:pt idx="1741">
                  <c:v>30.087358509483199</c:v>
                </c:pt>
                <c:pt idx="1742">
                  <c:v>29.945853461212799</c:v>
                </c:pt>
                <c:pt idx="1743">
                  <c:v>29.880706691789801</c:v>
                </c:pt>
                <c:pt idx="1744">
                  <c:v>29.8925980904461</c:v>
                </c:pt>
                <c:pt idx="1745">
                  <c:v>29.865795354341799</c:v>
                </c:pt>
                <c:pt idx="1746">
                  <c:v>29.5746048792343</c:v>
                </c:pt>
                <c:pt idx="1747">
                  <c:v>29.839978919974701</c:v>
                </c:pt>
                <c:pt idx="1748">
                  <c:v>30.0017494514723</c:v>
                </c:pt>
                <c:pt idx="1749">
                  <c:v>29.820948587731799</c:v>
                </c:pt>
                <c:pt idx="1750">
                  <c:v>29.735668848657099</c:v>
                </c:pt>
                <c:pt idx="1751">
                  <c:v>29.642312299060102</c:v>
                </c:pt>
                <c:pt idx="1752">
                  <c:v>29.8412805162626</c:v>
                </c:pt>
                <c:pt idx="1753">
                  <c:v>29.759672122667698</c:v>
                </c:pt>
                <c:pt idx="1754">
                  <c:v>29.832598895462699</c:v>
                </c:pt>
                <c:pt idx="1755">
                  <c:v>29.812367259715302</c:v>
                </c:pt>
                <c:pt idx="1756">
                  <c:v>29.763911504045499</c:v>
                </c:pt>
                <c:pt idx="1757">
                  <c:v>29.879561905060601</c:v>
                </c:pt>
                <c:pt idx="1758">
                  <c:v>29.861603916804</c:v>
                </c:pt>
                <c:pt idx="1759">
                  <c:v>29.886008501330199</c:v>
                </c:pt>
                <c:pt idx="1760">
                  <c:v>29.806358471103401</c:v>
                </c:pt>
                <c:pt idx="1761">
                  <c:v>29.959552820920401</c:v>
                </c:pt>
                <c:pt idx="1762">
                  <c:v>29.919483167306701</c:v>
                </c:pt>
                <c:pt idx="1763">
                  <c:v>29.8828961080503</c:v>
                </c:pt>
                <c:pt idx="1764">
                  <c:v>29.798197388064199</c:v>
                </c:pt>
                <c:pt idx="1765">
                  <c:v>29.8769707821594</c:v>
                </c:pt>
                <c:pt idx="1766">
                  <c:v>29.959278070370299</c:v>
                </c:pt>
                <c:pt idx="1767">
                  <c:v>29.9473830933321</c:v>
                </c:pt>
                <c:pt idx="1768">
                  <c:v>29.952089454590901</c:v>
                </c:pt>
                <c:pt idx="1769">
                  <c:v>29.962128417835899</c:v>
                </c:pt>
                <c:pt idx="1770">
                  <c:v>29.9431041663732</c:v>
                </c:pt>
                <c:pt idx="1771">
                  <c:v>29.866574538513099</c:v>
                </c:pt>
                <c:pt idx="1772">
                  <c:v>29.902635301129202</c:v>
                </c:pt>
                <c:pt idx="1773">
                  <c:v>29.880919063700301</c:v>
                </c:pt>
                <c:pt idx="1774">
                  <c:v>29.916635901717299</c:v>
                </c:pt>
                <c:pt idx="1775">
                  <c:v>29.9794884336258</c:v>
                </c:pt>
                <c:pt idx="1776">
                  <c:v>29.8925757188725</c:v>
                </c:pt>
                <c:pt idx="1777">
                  <c:v>29.829099401600999</c:v>
                </c:pt>
                <c:pt idx="1778">
                  <c:v>29.902417355533998</c:v>
                </c:pt>
                <c:pt idx="1779">
                  <c:v>29.871071737479099</c:v>
                </c:pt>
                <c:pt idx="1780">
                  <c:v>29.873511625769201</c:v>
                </c:pt>
                <c:pt idx="1781">
                  <c:v>29.910236318995</c:v>
                </c:pt>
                <c:pt idx="1782">
                  <c:v>29.8673782030464</c:v>
                </c:pt>
                <c:pt idx="1783">
                  <c:v>29.862902562451499</c:v>
                </c:pt>
                <c:pt idx="1784">
                  <c:v>29.822843783437801</c:v>
                </c:pt>
                <c:pt idx="1785">
                  <c:v>29.850175333128501</c:v>
                </c:pt>
                <c:pt idx="1786">
                  <c:v>29.906699260400899</c:v>
                </c:pt>
                <c:pt idx="1787">
                  <c:v>29.868417099919299</c:v>
                </c:pt>
                <c:pt idx="1788">
                  <c:v>29.737889544587301</c:v>
                </c:pt>
                <c:pt idx="1789">
                  <c:v>29.747700435952002</c:v>
                </c:pt>
                <c:pt idx="1790">
                  <c:v>29.9254652642385</c:v>
                </c:pt>
                <c:pt idx="1791">
                  <c:v>29.811198103642599</c:v>
                </c:pt>
                <c:pt idx="1792">
                  <c:v>29.801703295450601</c:v>
                </c:pt>
                <c:pt idx="1793">
                  <c:v>29.840448202679699</c:v>
                </c:pt>
                <c:pt idx="1794">
                  <c:v>29.5405444917659</c:v>
                </c:pt>
                <c:pt idx="1795">
                  <c:v>29.547663808254502</c:v>
                </c:pt>
                <c:pt idx="1796">
                  <c:v>29.800596365209699</c:v>
                </c:pt>
                <c:pt idx="1797">
                  <c:v>29.814587436516899</c:v>
                </c:pt>
                <c:pt idx="1798">
                  <c:v>29.7885715575154</c:v>
                </c:pt>
                <c:pt idx="1799">
                  <c:v>29.960516169216501</c:v>
                </c:pt>
                <c:pt idx="1800">
                  <c:v>29.790946923965301</c:v>
                </c:pt>
                <c:pt idx="1801">
                  <c:v>29.9141637636375</c:v>
                </c:pt>
                <c:pt idx="1802">
                  <c:v>29.974654413745</c:v>
                </c:pt>
                <c:pt idx="1803">
                  <c:v>29.807695281748899</c:v>
                </c:pt>
                <c:pt idx="1804">
                  <c:v>29.832477713425099</c:v>
                </c:pt>
                <c:pt idx="1805">
                  <c:v>29.920861054610601</c:v>
                </c:pt>
                <c:pt idx="1806">
                  <c:v>29.852025509915201</c:v>
                </c:pt>
                <c:pt idx="1807">
                  <c:v>29.7340351515805</c:v>
                </c:pt>
                <c:pt idx="1808">
                  <c:v>29.936336310122499</c:v>
                </c:pt>
                <c:pt idx="1809">
                  <c:v>29.869929170362401</c:v>
                </c:pt>
                <c:pt idx="1810">
                  <c:v>29.823194617583098</c:v>
                </c:pt>
                <c:pt idx="1811">
                  <c:v>29.7887667970084</c:v>
                </c:pt>
                <c:pt idx="1812">
                  <c:v>29.7479790935569</c:v>
                </c:pt>
                <c:pt idx="1813">
                  <c:v>29.866848036358601</c:v>
                </c:pt>
                <c:pt idx="1814">
                  <c:v>29.638502132494299</c:v>
                </c:pt>
                <c:pt idx="1815">
                  <c:v>29.394449402120099</c:v>
                </c:pt>
                <c:pt idx="1816">
                  <c:v>29.631923615964102</c:v>
                </c:pt>
                <c:pt idx="1817">
                  <c:v>29.9042707946214</c:v>
                </c:pt>
                <c:pt idx="1818">
                  <c:v>29.797195924477698</c:v>
                </c:pt>
                <c:pt idx="1819">
                  <c:v>29.519559542194798</c:v>
                </c:pt>
                <c:pt idx="1820">
                  <c:v>29.634557593951701</c:v>
                </c:pt>
                <c:pt idx="1821">
                  <c:v>29.830805037842001</c:v>
                </c:pt>
                <c:pt idx="1822">
                  <c:v>29.610449525557001</c:v>
                </c:pt>
                <c:pt idx="1823">
                  <c:v>29.658963409282499</c:v>
                </c:pt>
                <c:pt idx="1824">
                  <c:v>29.802254836237999</c:v>
                </c:pt>
                <c:pt idx="1825">
                  <c:v>29.7206901511823</c:v>
                </c:pt>
                <c:pt idx="1826">
                  <c:v>29.693156701089801</c:v>
                </c:pt>
                <c:pt idx="1827">
                  <c:v>29.554711949703101</c:v>
                </c:pt>
                <c:pt idx="1828">
                  <c:v>29.6256915484601</c:v>
                </c:pt>
                <c:pt idx="1829">
                  <c:v>29.825554903702098</c:v>
                </c:pt>
                <c:pt idx="1830">
                  <c:v>29.6767023449476</c:v>
                </c:pt>
                <c:pt idx="1831">
                  <c:v>29.6479465074732</c:v>
                </c:pt>
                <c:pt idx="1832">
                  <c:v>29.8199093008907</c:v>
                </c:pt>
                <c:pt idx="1833">
                  <c:v>29.882323024021101</c:v>
                </c:pt>
                <c:pt idx="1834">
                  <c:v>29.708292638237701</c:v>
                </c:pt>
                <c:pt idx="1835">
                  <c:v>29.784704283090399</c:v>
                </c:pt>
                <c:pt idx="1836">
                  <c:v>29.786518226968401</c:v>
                </c:pt>
                <c:pt idx="1837">
                  <c:v>29.791923082139299</c:v>
                </c:pt>
                <c:pt idx="1838">
                  <c:v>29.829143265017699</c:v>
                </c:pt>
                <c:pt idx="1839">
                  <c:v>29.802659451794799</c:v>
                </c:pt>
                <c:pt idx="1840">
                  <c:v>29.864922857112099</c:v>
                </c:pt>
                <c:pt idx="1841">
                  <c:v>29.856173523196301</c:v>
                </c:pt>
                <c:pt idx="1842">
                  <c:v>29.7375862447151</c:v>
                </c:pt>
                <c:pt idx="1843">
                  <c:v>29.713362736300699</c:v>
                </c:pt>
                <c:pt idx="1844">
                  <c:v>29.860524132032001</c:v>
                </c:pt>
                <c:pt idx="1845">
                  <c:v>29.711486956095499</c:v>
                </c:pt>
                <c:pt idx="1846">
                  <c:v>29.809306551751401</c:v>
                </c:pt>
                <c:pt idx="1847">
                  <c:v>29.688289596151002</c:v>
                </c:pt>
                <c:pt idx="1848">
                  <c:v>29.596352424268201</c:v>
                </c:pt>
                <c:pt idx="1849">
                  <c:v>29.6471670461749</c:v>
                </c:pt>
                <c:pt idx="1850">
                  <c:v>29.697737387454499</c:v>
                </c:pt>
                <c:pt idx="1851">
                  <c:v>29.675681398565199</c:v>
                </c:pt>
                <c:pt idx="1852">
                  <c:v>29.808381187323999</c:v>
                </c:pt>
                <c:pt idx="1853">
                  <c:v>29.767381402261499</c:v>
                </c:pt>
                <c:pt idx="1854">
                  <c:v>29.739676268925098</c:v>
                </c:pt>
                <c:pt idx="1855">
                  <c:v>29.732021419936199</c:v>
                </c:pt>
                <c:pt idx="1856">
                  <c:v>29.962823535462402</c:v>
                </c:pt>
                <c:pt idx="1857">
                  <c:v>29.793994599675401</c:v>
                </c:pt>
                <c:pt idx="1858">
                  <c:v>29.817925078984899</c:v>
                </c:pt>
                <c:pt idx="1859">
                  <c:v>29.832258814426201</c:v>
                </c:pt>
                <c:pt idx="1860">
                  <c:v>29.803818086898598</c:v>
                </c:pt>
                <c:pt idx="1861">
                  <c:v>29.798294008865401</c:v>
                </c:pt>
                <c:pt idx="1862">
                  <c:v>29.7003221013223</c:v>
                </c:pt>
                <c:pt idx="1863">
                  <c:v>29.741791297131201</c:v>
                </c:pt>
                <c:pt idx="1864">
                  <c:v>29.8268796280984</c:v>
                </c:pt>
                <c:pt idx="1865">
                  <c:v>29.774520851802698</c:v>
                </c:pt>
                <c:pt idx="1866">
                  <c:v>29.6824685581376</c:v>
                </c:pt>
                <c:pt idx="1867">
                  <c:v>29.663173694290698</c:v>
                </c:pt>
                <c:pt idx="1868">
                  <c:v>29.791954140590899</c:v>
                </c:pt>
                <c:pt idx="1869">
                  <c:v>29.848863556371601</c:v>
                </c:pt>
                <c:pt idx="1870">
                  <c:v>29.7936282480001</c:v>
                </c:pt>
                <c:pt idx="1871">
                  <c:v>29.730846152361799</c:v>
                </c:pt>
                <c:pt idx="1872">
                  <c:v>29.714242323377299</c:v>
                </c:pt>
                <c:pt idx="1873">
                  <c:v>29.794159877914801</c:v>
                </c:pt>
                <c:pt idx="1874">
                  <c:v>29.639408945442899</c:v>
                </c:pt>
                <c:pt idx="1875">
                  <c:v>29.764008303090499</c:v>
                </c:pt>
                <c:pt idx="1876">
                  <c:v>29.876875497094499</c:v>
                </c:pt>
                <c:pt idx="1877">
                  <c:v>29.806021994431301</c:v>
                </c:pt>
                <c:pt idx="1878">
                  <c:v>29.778959193057101</c:v>
                </c:pt>
                <c:pt idx="1879">
                  <c:v>29.7699531194001</c:v>
                </c:pt>
                <c:pt idx="1880">
                  <c:v>29.745376344759599</c:v>
                </c:pt>
                <c:pt idx="1881">
                  <c:v>29.747779315839999</c:v>
                </c:pt>
                <c:pt idx="1882">
                  <c:v>29.7334918553622</c:v>
                </c:pt>
                <c:pt idx="1883">
                  <c:v>29.8307946573081</c:v>
                </c:pt>
                <c:pt idx="1884">
                  <c:v>29.927675499766899</c:v>
                </c:pt>
                <c:pt idx="1885">
                  <c:v>29.8741603011871</c:v>
                </c:pt>
                <c:pt idx="1886">
                  <c:v>29.817691122340399</c:v>
                </c:pt>
                <c:pt idx="1887">
                  <c:v>29.739469436150401</c:v>
                </c:pt>
                <c:pt idx="1888">
                  <c:v>29.711880262368801</c:v>
                </c:pt>
                <c:pt idx="1889">
                  <c:v>29.719211897702699</c:v>
                </c:pt>
                <c:pt idx="1890">
                  <c:v>29.770499290626301</c:v>
                </c:pt>
                <c:pt idx="1891">
                  <c:v>29.7217460250743</c:v>
                </c:pt>
                <c:pt idx="1892">
                  <c:v>29.567250704593899</c:v>
                </c:pt>
                <c:pt idx="1893">
                  <c:v>29.5157901895364</c:v>
                </c:pt>
                <c:pt idx="1894">
                  <c:v>29.282455152677301</c:v>
                </c:pt>
                <c:pt idx="1895">
                  <c:v>29.263306796239299</c:v>
                </c:pt>
                <c:pt idx="1896">
                  <c:v>29.374015165075399</c:v>
                </c:pt>
                <c:pt idx="1897">
                  <c:v>29.660656070120599</c:v>
                </c:pt>
                <c:pt idx="1898">
                  <c:v>29.787337017340999</c:v>
                </c:pt>
                <c:pt idx="1899">
                  <c:v>29.651631171198002</c:v>
                </c:pt>
                <c:pt idx="1900">
                  <c:v>29.6669600563717</c:v>
                </c:pt>
                <c:pt idx="1901">
                  <c:v>29.677335445559901</c:v>
                </c:pt>
                <c:pt idx="1902">
                  <c:v>29.546646929217999</c:v>
                </c:pt>
                <c:pt idx="1903">
                  <c:v>29.683694101758601</c:v>
                </c:pt>
                <c:pt idx="1904">
                  <c:v>29.866808013856801</c:v>
                </c:pt>
                <c:pt idx="1905">
                  <c:v>29.578292632329902</c:v>
                </c:pt>
                <c:pt idx="1906">
                  <c:v>29.6528291119489</c:v>
                </c:pt>
                <c:pt idx="1907">
                  <c:v>29.746902949490998</c:v>
                </c:pt>
                <c:pt idx="1908">
                  <c:v>29.722184889047899</c:v>
                </c:pt>
                <c:pt idx="1909">
                  <c:v>29.7298826744506</c:v>
                </c:pt>
                <c:pt idx="1910">
                  <c:v>29.652487204294999</c:v>
                </c:pt>
                <c:pt idx="1911">
                  <c:v>29.686623057172699</c:v>
                </c:pt>
                <c:pt idx="1912">
                  <c:v>29.7919521050434</c:v>
                </c:pt>
                <c:pt idx="1913">
                  <c:v>29.806920261887601</c:v>
                </c:pt>
                <c:pt idx="1914">
                  <c:v>29.8243934271181</c:v>
                </c:pt>
                <c:pt idx="1915">
                  <c:v>29.7834719271195</c:v>
                </c:pt>
                <c:pt idx="1916">
                  <c:v>29.692915035127999</c:v>
                </c:pt>
                <c:pt idx="1917">
                  <c:v>29.737360548806699</c:v>
                </c:pt>
                <c:pt idx="1918">
                  <c:v>29.710450192329802</c:v>
                </c:pt>
                <c:pt idx="1919">
                  <c:v>29.5393527011794</c:v>
                </c:pt>
                <c:pt idx="1920">
                  <c:v>29.758723712700998</c:v>
                </c:pt>
                <c:pt idx="1921">
                  <c:v>29.728497830183201</c:v>
                </c:pt>
                <c:pt idx="1922">
                  <c:v>29.639747937128799</c:v>
                </c:pt>
                <c:pt idx="1923">
                  <c:v>29.736715133709001</c:v>
                </c:pt>
                <c:pt idx="1924">
                  <c:v>29.610475009440901</c:v>
                </c:pt>
                <c:pt idx="1925">
                  <c:v>29.5294090174628</c:v>
                </c:pt>
                <c:pt idx="1926">
                  <c:v>29.749109700097399</c:v>
                </c:pt>
                <c:pt idx="1927">
                  <c:v>29.706849271022499</c:v>
                </c:pt>
                <c:pt idx="1928">
                  <c:v>29.598004958330101</c:v>
                </c:pt>
                <c:pt idx="1929">
                  <c:v>29.711101051390202</c:v>
                </c:pt>
                <c:pt idx="1930">
                  <c:v>29.758643592830801</c:v>
                </c:pt>
                <c:pt idx="1931">
                  <c:v>29.725445061184899</c:v>
                </c:pt>
                <c:pt idx="1932">
                  <c:v>29.517798041836802</c:v>
                </c:pt>
                <c:pt idx="1933">
                  <c:v>29.510115415683298</c:v>
                </c:pt>
                <c:pt idx="1934">
                  <c:v>29.645065339757402</c:v>
                </c:pt>
                <c:pt idx="1935">
                  <c:v>29.6971524872726</c:v>
                </c:pt>
                <c:pt idx="1936">
                  <c:v>29.521756000840401</c:v>
                </c:pt>
                <c:pt idx="1937">
                  <c:v>29.630987147128899</c:v>
                </c:pt>
                <c:pt idx="1938">
                  <c:v>29.7517130455076</c:v>
                </c:pt>
                <c:pt idx="1939">
                  <c:v>29.652850023439399</c:v>
                </c:pt>
                <c:pt idx="1940">
                  <c:v>29.640349212580499</c:v>
                </c:pt>
                <c:pt idx="1941">
                  <c:v>29.548532496632699</c:v>
                </c:pt>
                <c:pt idx="1942">
                  <c:v>29.670934781521801</c:v>
                </c:pt>
                <c:pt idx="1943">
                  <c:v>29.7329896100795</c:v>
                </c:pt>
                <c:pt idx="1944">
                  <c:v>29.5623199473536</c:v>
                </c:pt>
                <c:pt idx="1945">
                  <c:v>29.431611954501498</c:v>
                </c:pt>
                <c:pt idx="1946">
                  <c:v>29.504099205766899</c:v>
                </c:pt>
                <c:pt idx="1947">
                  <c:v>29.6496075071618</c:v>
                </c:pt>
                <c:pt idx="1948">
                  <c:v>29.574653771650599</c:v>
                </c:pt>
                <c:pt idx="1949">
                  <c:v>29.650902028390401</c:v>
                </c:pt>
                <c:pt idx="1950">
                  <c:v>29.677238382831899</c:v>
                </c:pt>
                <c:pt idx="1951">
                  <c:v>29.693661021771899</c:v>
                </c:pt>
                <c:pt idx="1952">
                  <c:v>29.704103807456701</c:v>
                </c:pt>
                <c:pt idx="1953">
                  <c:v>29.584659387198698</c:v>
                </c:pt>
                <c:pt idx="1954">
                  <c:v>29.577834865290299</c:v>
                </c:pt>
                <c:pt idx="1955">
                  <c:v>29.7605423608709</c:v>
                </c:pt>
                <c:pt idx="1956">
                  <c:v>29.702837234823001</c:v>
                </c:pt>
                <c:pt idx="1957">
                  <c:v>29.5931035554086</c:v>
                </c:pt>
                <c:pt idx="1958">
                  <c:v>29.605292529056999</c:v>
                </c:pt>
                <c:pt idx="1959">
                  <c:v>29.671476849324801</c:v>
                </c:pt>
                <c:pt idx="1960">
                  <c:v>29.561431726284098</c:v>
                </c:pt>
                <c:pt idx="1961">
                  <c:v>29.542410784629201</c:v>
                </c:pt>
                <c:pt idx="1962">
                  <c:v>29.620473290830599</c:v>
                </c:pt>
                <c:pt idx="1963">
                  <c:v>29.583635468022202</c:v>
                </c:pt>
                <c:pt idx="1964">
                  <c:v>29.685064167852701</c:v>
                </c:pt>
                <c:pt idx="1965">
                  <c:v>29.636547367431199</c:v>
                </c:pt>
                <c:pt idx="1966">
                  <c:v>29.556222947491801</c:v>
                </c:pt>
                <c:pt idx="1967">
                  <c:v>29.454245053424199</c:v>
                </c:pt>
                <c:pt idx="1968">
                  <c:v>29.619725716865499</c:v>
                </c:pt>
                <c:pt idx="1969">
                  <c:v>29.645626927989401</c:v>
                </c:pt>
                <c:pt idx="1970">
                  <c:v>29.449106377838199</c:v>
                </c:pt>
                <c:pt idx="1971">
                  <c:v>29.444473984112701</c:v>
                </c:pt>
                <c:pt idx="1972">
                  <c:v>29.395489346586299</c:v>
                </c:pt>
                <c:pt idx="1973">
                  <c:v>29.462240541197801</c:v>
                </c:pt>
                <c:pt idx="1974">
                  <c:v>29.5662002142675</c:v>
                </c:pt>
                <c:pt idx="1975">
                  <c:v>29.560187183622801</c:v>
                </c:pt>
                <c:pt idx="1976">
                  <c:v>29.6864874893806</c:v>
                </c:pt>
                <c:pt idx="1977">
                  <c:v>29.590319974436301</c:v>
                </c:pt>
                <c:pt idx="1978">
                  <c:v>29.502356890089299</c:v>
                </c:pt>
                <c:pt idx="1979">
                  <c:v>29.609090949824299</c:v>
                </c:pt>
                <c:pt idx="1980">
                  <c:v>29.710998887053201</c:v>
                </c:pt>
                <c:pt idx="1981">
                  <c:v>29.524676351615899</c:v>
                </c:pt>
                <c:pt idx="1982">
                  <c:v>29.569943014864901</c:v>
                </c:pt>
                <c:pt idx="1983">
                  <c:v>29.6029469126753</c:v>
                </c:pt>
                <c:pt idx="1984">
                  <c:v>29.530850754880198</c:v>
                </c:pt>
                <c:pt idx="1985">
                  <c:v>29.593106306037299</c:v>
                </c:pt>
                <c:pt idx="1986">
                  <c:v>29.652444989458399</c:v>
                </c:pt>
                <c:pt idx="1987">
                  <c:v>29.628409710506102</c:v>
                </c:pt>
                <c:pt idx="1988">
                  <c:v>29.6150423136969</c:v>
                </c:pt>
                <c:pt idx="1989">
                  <c:v>29.503029363305799</c:v>
                </c:pt>
                <c:pt idx="1990">
                  <c:v>29.5763290354197</c:v>
                </c:pt>
                <c:pt idx="1991">
                  <c:v>29.6558199653584</c:v>
                </c:pt>
                <c:pt idx="1992">
                  <c:v>29.6043272310229</c:v>
                </c:pt>
                <c:pt idx="1993">
                  <c:v>29.5076666502883</c:v>
                </c:pt>
                <c:pt idx="1994">
                  <c:v>29.658529842975099</c:v>
                </c:pt>
                <c:pt idx="1995">
                  <c:v>29.6029497008962</c:v>
                </c:pt>
                <c:pt idx="1996">
                  <c:v>29.470990815169099</c:v>
                </c:pt>
                <c:pt idx="1997">
                  <c:v>29.6238167424887</c:v>
                </c:pt>
                <c:pt idx="1998">
                  <c:v>29.700717337720899</c:v>
                </c:pt>
                <c:pt idx="1999">
                  <c:v>29.563467310494399</c:v>
                </c:pt>
                <c:pt idx="2000">
                  <c:v>29.469485913711701</c:v>
                </c:pt>
                <c:pt idx="2001">
                  <c:v>29.6188042338622</c:v>
                </c:pt>
                <c:pt idx="2002">
                  <c:v>29.621250755163999</c:v>
                </c:pt>
                <c:pt idx="2003">
                  <c:v>29.5410771129356</c:v>
                </c:pt>
                <c:pt idx="2004">
                  <c:v>29.5600301146963</c:v>
                </c:pt>
                <c:pt idx="2005">
                  <c:v>29.593471121527301</c:v>
                </c:pt>
                <c:pt idx="2006">
                  <c:v>29.615003953936998</c:v>
                </c:pt>
                <c:pt idx="2007">
                  <c:v>29.595429057004399</c:v>
                </c:pt>
                <c:pt idx="2008">
                  <c:v>29.593480213523002</c:v>
                </c:pt>
                <c:pt idx="2009">
                  <c:v>29.438359831022101</c:v>
                </c:pt>
                <c:pt idx="2010">
                  <c:v>29.521942679771801</c:v>
                </c:pt>
                <c:pt idx="2011">
                  <c:v>29.585260009335499</c:v>
                </c:pt>
                <c:pt idx="2012">
                  <c:v>29.664622980845699</c:v>
                </c:pt>
                <c:pt idx="2013">
                  <c:v>29.612823363724399</c:v>
                </c:pt>
                <c:pt idx="2014">
                  <c:v>29.560471075315998</c:v>
                </c:pt>
                <c:pt idx="2015">
                  <c:v>29.5911592659732</c:v>
                </c:pt>
                <c:pt idx="2016">
                  <c:v>29.659281318640801</c:v>
                </c:pt>
                <c:pt idx="2017">
                  <c:v>29.4976588730391</c:v>
                </c:pt>
                <c:pt idx="2018">
                  <c:v>29.5818323284734</c:v>
                </c:pt>
                <c:pt idx="2019">
                  <c:v>29.605861298578699</c:v>
                </c:pt>
                <c:pt idx="2020">
                  <c:v>29.6540749752944</c:v>
                </c:pt>
                <c:pt idx="2021">
                  <c:v>29.511959048760101</c:v>
                </c:pt>
                <c:pt idx="2022">
                  <c:v>29.589400482950399</c:v>
                </c:pt>
                <c:pt idx="2023">
                  <c:v>29.49766286413</c:v>
                </c:pt>
                <c:pt idx="2024">
                  <c:v>29.4132118152137</c:v>
                </c:pt>
                <c:pt idx="2025">
                  <c:v>29.4367853926863</c:v>
                </c:pt>
                <c:pt idx="2026">
                  <c:v>29.552547292755399</c:v>
                </c:pt>
                <c:pt idx="2027">
                  <c:v>29.460913711137799</c:v>
                </c:pt>
                <c:pt idx="2028">
                  <c:v>29.512959644759</c:v>
                </c:pt>
                <c:pt idx="2029">
                  <c:v>29.489914223682501</c:v>
                </c:pt>
                <c:pt idx="2030">
                  <c:v>29.501654700106801</c:v>
                </c:pt>
                <c:pt idx="2031">
                  <c:v>29.5877054215211</c:v>
                </c:pt>
                <c:pt idx="2032">
                  <c:v>29.6283136854404</c:v>
                </c:pt>
                <c:pt idx="2033">
                  <c:v>29.5243806037832</c:v>
                </c:pt>
                <c:pt idx="2034">
                  <c:v>29.530204005479298</c:v>
                </c:pt>
                <c:pt idx="2035">
                  <c:v>29.462901454835801</c:v>
                </c:pt>
                <c:pt idx="2036">
                  <c:v>29.5140054672556</c:v>
                </c:pt>
                <c:pt idx="2037">
                  <c:v>29.525734229404101</c:v>
                </c:pt>
                <c:pt idx="2038">
                  <c:v>29.576136222890799</c:v>
                </c:pt>
                <c:pt idx="2039">
                  <c:v>29.4836512273022</c:v>
                </c:pt>
                <c:pt idx="2040">
                  <c:v>29.590608562809798</c:v>
                </c:pt>
                <c:pt idx="2041">
                  <c:v>29.578843637454799</c:v>
                </c:pt>
                <c:pt idx="2042">
                  <c:v>29.5567613339262</c:v>
                </c:pt>
                <c:pt idx="2043">
                  <c:v>29.533383006341499</c:v>
                </c:pt>
                <c:pt idx="2044">
                  <c:v>29.467923623377899</c:v>
                </c:pt>
                <c:pt idx="2045">
                  <c:v>29.4700565908017</c:v>
                </c:pt>
                <c:pt idx="2046">
                  <c:v>29.510208175633501</c:v>
                </c:pt>
                <c:pt idx="2047">
                  <c:v>29.578682633887802</c:v>
                </c:pt>
                <c:pt idx="2048">
                  <c:v>29.5251914035059</c:v>
                </c:pt>
                <c:pt idx="2049">
                  <c:v>29.474564588420701</c:v>
                </c:pt>
                <c:pt idx="2050">
                  <c:v>29.557744882093299</c:v>
                </c:pt>
                <c:pt idx="2051">
                  <c:v>29.317677725677601</c:v>
                </c:pt>
                <c:pt idx="2052">
                  <c:v>29.353086633838199</c:v>
                </c:pt>
                <c:pt idx="2053">
                  <c:v>29.4507652725299</c:v>
                </c:pt>
                <c:pt idx="2054">
                  <c:v>29.501411878318098</c:v>
                </c:pt>
                <c:pt idx="2055">
                  <c:v>29.467905059922401</c:v>
                </c:pt>
                <c:pt idx="2056">
                  <c:v>29.592041386712999</c:v>
                </c:pt>
                <c:pt idx="2057">
                  <c:v>29.4881383642157</c:v>
                </c:pt>
                <c:pt idx="2058">
                  <c:v>29.433259438757101</c:v>
                </c:pt>
                <c:pt idx="2059">
                  <c:v>29.5399510046744</c:v>
                </c:pt>
                <c:pt idx="2060">
                  <c:v>29.535727044189201</c:v>
                </c:pt>
                <c:pt idx="2061">
                  <c:v>29.227695617316801</c:v>
                </c:pt>
                <c:pt idx="2062">
                  <c:v>29.1844597895216</c:v>
                </c:pt>
                <c:pt idx="2063">
                  <c:v>29.148046241407599</c:v>
                </c:pt>
                <c:pt idx="2064">
                  <c:v>29.496473126535001</c:v>
                </c:pt>
                <c:pt idx="2065">
                  <c:v>29.452877660217901</c:v>
                </c:pt>
                <c:pt idx="2066">
                  <c:v>29.365350527952899</c:v>
                </c:pt>
                <c:pt idx="2067">
                  <c:v>29.3649914948031</c:v>
                </c:pt>
                <c:pt idx="2068">
                  <c:v>29.271841997776601</c:v>
                </c:pt>
                <c:pt idx="2069">
                  <c:v>29.461957734071799</c:v>
                </c:pt>
                <c:pt idx="2070">
                  <c:v>29.570725755092699</c:v>
                </c:pt>
                <c:pt idx="2071">
                  <c:v>29.371556804140202</c:v>
                </c:pt>
                <c:pt idx="2072">
                  <c:v>29.4421316354798</c:v>
                </c:pt>
                <c:pt idx="2073">
                  <c:v>29.424472923826499</c:v>
                </c:pt>
                <c:pt idx="2074">
                  <c:v>29.347274819743301</c:v>
                </c:pt>
                <c:pt idx="2075">
                  <c:v>29.537480211373602</c:v>
                </c:pt>
                <c:pt idx="2076">
                  <c:v>29.291801023507499</c:v>
                </c:pt>
                <c:pt idx="2077">
                  <c:v>29.250923996116001</c:v>
                </c:pt>
                <c:pt idx="2078">
                  <c:v>29.524774577619599</c:v>
                </c:pt>
                <c:pt idx="2079">
                  <c:v>29.6801302427933</c:v>
                </c:pt>
                <c:pt idx="2080">
                  <c:v>29.3265982521587</c:v>
                </c:pt>
                <c:pt idx="2081">
                  <c:v>29.3473860028088</c:v>
                </c:pt>
                <c:pt idx="2082">
                  <c:v>29.382874319052998</c:v>
                </c:pt>
                <c:pt idx="2083">
                  <c:v>29.404937893250398</c:v>
                </c:pt>
                <c:pt idx="2084">
                  <c:v>29.473170472211599</c:v>
                </c:pt>
                <c:pt idx="2085">
                  <c:v>29.560081229497101</c:v>
                </c:pt>
                <c:pt idx="2086">
                  <c:v>29.4214473896313</c:v>
                </c:pt>
                <c:pt idx="2087">
                  <c:v>29.5428683353881</c:v>
                </c:pt>
                <c:pt idx="2088">
                  <c:v>29.367525574523398</c:v>
                </c:pt>
                <c:pt idx="2089">
                  <c:v>29.4628820114402</c:v>
                </c:pt>
                <c:pt idx="2090">
                  <c:v>29.496592918265598</c:v>
                </c:pt>
                <c:pt idx="2091">
                  <c:v>29.476267789109698</c:v>
                </c:pt>
                <c:pt idx="2092">
                  <c:v>29.473948937474599</c:v>
                </c:pt>
                <c:pt idx="2093">
                  <c:v>29.461987465578499</c:v>
                </c:pt>
                <c:pt idx="2094">
                  <c:v>29.392925216905098</c:v>
                </c:pt>
                <c:pt idx="2095">
                  <c:v>29.537505621247199</c:v>
                </c:pt>
                <c:pt idx="2096">
                  <c:v>29.502520537699901</c:v>
                </c:pt>
                <c:pt idx="2097">
                  <c:v>29.433670979348801</c:v>
                </c:pt>
                <c:pt idx="2098">
                  <c:v>29.4051555379557</c:v>
                </c:pt>
                <c:pt idx="2099">
                  <c:v>29.3410107357948</c:v>
                </c:pt>
                <c:pt idx="2100">
                  <c:v>29.460052576381798</c:v>
                </c:pt>
                <c:pt idx="2101">
                  <c:v>29.4229228323596</c:v>
                </c:pt>
                <c:pt idx="2102">
                  <c:v>29.4220379576558</c:v>
                </c:pt>
                <c:pt idx="2103">
                  <c:v>29.352237236714402</c:v>
                </c:pt>
                <c:pt idx="2104">
                  <c:v>29.257492233096801</c:v>
                </c:pt>
                <c:pt idx="2105">
                  <c:v>29.364123184913499</c:v>
                </c:pt>
                <c:pt idx="2106">
                  <c:v>29.350827618971799</c:v>
                </c:pt>
                <c:pt idx="2107">
                  <c:v>29.358625676745799</c:v>
                </c:pt>
                <c:pt idx="2108">
                  <c:v>29.3503119962227</c:v>
                </c:pt>
                <c:pt idx="2109">
                  <c:v>29.625622517358401</c:v>
                </c:pt>
                <c:pt idx="2110">
                  <c:v>29.561482615122301</c:v>
                </c:pt>
                <c:pt idx="2111">
                  <c:v>29.415975893712801</c:v>
                </c:pt>
                <c:pt idx="2112">
                  <c:v>29.427808050524501</c:v>
                </c:pt>
                <c:pt idx="2113">
                  <c:v>29.519692855357299</c:v>
                </c:pt>
                <c:pt idx="2114">
                  <c:v>29.4304799605844</c:v>
                </c:pt>
                <c:pt idx="2115">
                  <c:v>29.418039244069099</c:v>
                </c:pt>
                <c:pt idx="2116">
                  <c:v>29.511433820921901</c:v>
                </c:pt>
                <c:pt idx="2117">
                  <c:v>29.433517042172198</c:v>
                </c:pt>
                <c:pt idx="2118">
                  <c:v>29.398295422567902</c:v>
                </c:pt>
                <c:pt idx="2119">
                  <c:v>29.4666673895338</c:v>
                </c:pt>
                <c:pt idx="2120">
                  <c:v>29.383033258793901</c:v>
                </c:pt>
                <c:pt idx="2121">
                  <c:v>29.335506123900501</c:v>
                </c:pt>
                <c:pt idx="2122">
                  <c:v>29.425195442074799</c:v>
                </c:pt>
                <c:pt idx="2123">
                  <c:v>29.424963048335002</c:v>
                </c:pt>
                <c:pt idx="2124">
                  <c:v>29.412282815039699</c:v>
                </c:pt>
                <c:pt idx="2125">
                  <c:v>29.3630849094579</c:v>
                </c:pt>
                <c:pt idx="2126">
                  <c:v>29.391356515590701</c:v>
                </c:pt>
                <c:pt idx="2127">
                  <c:v>29.4350252700842</c:v>
                </c:pt>
                <c:pt idx="2128">
                  <c:v>29.369016935283899</c:v>
                </c:pt>
                <c:pt idx="2129">
                  <c:v>29.4741775644429</c:v>
                </c:pt>
                <c:pt idx="2130">
                  <c:v>29.328499506661899</c:v>
                </c:pt>
                <c:pt idx="2131">
                  <c:v>29.169519836471601</c:v>
                </c:pt>
                <c:pt idx="2132">
                  <c:v>29.267575781875699</c:v>
                </c:pt>
                <c:pt idx="2133">
                  <c:v>29.326163976711101</c:v>
                </c:pt>
                <c:pt idx="2134">
                  <c:v>29.342692027420998</c:v>
                </c:pt>
                <c:pt idx="2135">
                  <c:v>29.335387026328998</c:v>
                </c:pt>
                <c:pt idx="2136">
                  <c:v>29.483455804726098</c:v>
                </c:pt>
                <c:pt idx="2137">
                  <c:v>29.3446152701137</c:v>
                </c:pt>
                <c:pt idx="2138">
                  <c:v>29.268282766703098</c:v>
                </c:pt>
                <c:pt idx="2139">
                  <c:v>29.284105173243901</c:v>
                </c:pt>
                <c:pt idx="2140">
                  <c:v>29.4136528242894</c:v>
                </c:pt>
                <c:pt idx="2141">
                  <c:v>29.413153487043999</c:v>
                </c:pt>
                <c:pt idx="2142">
                  <c:v>29.4063615736016</c:v>
                </c:pt>
                <c:pt idx="2143">
                  <c:v>29.086889413178799</c:v>
                </c:pt>
                <c:pt idx="2144">
                  <c:v>29.170483060037999</c:v>
                </c:pt>
                <c:pt idx="2145">
                  <c:v>29.312375412155902</c:v>
                </c:pt>
                <c:pt idx="2146">
                  <c:v>29.418464673964301</c:v>
                </c:pt>
                <c:pt idx="2147">
                  <c:v>29.275244521623399</c:v>
                </c:pt>
                <c:pt idx="2148">
                  <c:v>29.142707135146299</c:v>
                </c:pt>
                <c:pt idx="2149">
                  <c:v>29.430323820885999</c:v>
                </c:pt>
                <c:pt idx="2150">
                  <c:v>29.4332921394675</c:v>
                </c:pt>
                <c:pt idx="2151">
                  <c:v>29.306333113780301</c:v>
                </c:pt>
                <c:pt idx="2152">
                  <c:v>29.359077845541801</c:v>
                </c:pt>
                <c:pt idx="2153">
                  <c:v>29.429431344862898</c:v>
                </c:pt>
                <c:pt idx="2154">
                  <c:v>29.4833087629397</c:v>
                </c:pt>
                <c:pt idx="2155">
                  <c:v>29.389964054015898</c:v>
                </c:pt>
                <c:pt idx="2156">
                  <c:v>29.3551881700824</c:v>
                </c:pt>
                <c:pt idx="2157">
                  <c:v>29.238735865785198</c:v>
                </c:pt>
                <c:pt idx="2158">
                  <c:v>29.314480223892101</c:v>
                </c:pt>
                <c:pt idx="2159">
                  <c:v>29.417417287180001</c:v>
                </c:pt>
                <c:pt idx="2160">
                  <c:v>29.4866286707549</c:v>
                </c:pt>
                <c:pt idx="2161">
                  <c:v>29.339687864853101</c:v>
                </c:pt>
                <c:pt idx="2162">
                  <c:v>29.3155773473068</c:v>
                </c:pt>
                <c:pt idx="2163">
                  <c:v>29.396938212868999</c:v>
                </c:pt>
                <c:pt idx="2164">
                  <c:v>29.390624549228701</c:v>
                </c:pt>
                <c:pt idx="2165">
                  <c:v>29.467446971594999</c:v>
                </c:pt>
                <c:pt idx="2166">
                  <c:v>29.455979657459402</c:v>
                </c:pt>
                <c:pt idx="2167">
                  <c:v>29.3136809834266</c:v>
                </c:pt>
                <c:pt idx="2168">
                  <c:v>29.242807172469401</c:v>
                </c:pt>
                <c:pt idx="2169">
                  <c:v>29.3324604546908</c:v>
                </c:pt>
                <c:pt idx="2170">
                  <c:v>29.357995905601701</c:v>
                </c:pt>
                <c:pt idx="2171">
                  <c:v>29.290416595027299</c:v>
                </c:pt>
                <c:pt idx="2172">
                  <c:v>29.276835899293498</c:v>
                </c:pt>
                <c:pt idx="2173">
                  <c:v>29.396440391590001</c:v>
                </c:pt>
                <c:pt idx="2174">
                  <c:v>29.345013218183801</c:v>
                </c:pt>
                <c:pt idx="2175">
                  <c:v>29.327126680253901</c:v>
                </c:pt>
                <c:pt idx="2176">
                  <c:v>29.377990280163498</c:v>
                </c:pt>
                <c:pt idx="2177">
                  <c:v>29.422984527967699</c:v>
                </c:pt>
                <c:pt idx="2178">
                  <c:v>29.412915528144399</c:v>
                </c:pt>
                <c:pt idx="2179">
                  <c:v>29.340743323017001</c:v>
                </c:pt>
                <c:pt idx="2180">
                  <c:v>29.225221349047398</c:v>
                </c:pt>
                <c:pt idx="2181">
                  <c:v>29.351142298494199</c:v>
                </c:pt>
                <c:pt idx="2182">
                  <c:v>29.3509969339649</c:v>
                </c:pt>
                <c:pt idx="2183">
                  <c:v>29.415413318328699</c:v>
                </c:pt>
                <c:pt idx="2184">
                  <c:v>29.440185529915102</c:v>
                </c:pt>
                <c:pt idx="2185">
                  <c:v>29.4069600612345</c:v>
                </c:pt>
                <c:pt idx="2186">
                  <c:v>29.372643411998901</c:v>
                </c:pt>
                <c:pt idx="2187">
                  <c:v>29.256534027867701</c:v>
                </c:pt>
                <c:pt idx="2188">
                  <c:v>29.187719462092399</c:v>
                </c:pt>
                <c:pt idx="2189">
                  <c:v>29.328077263080999</c:v>
                </c:pt>
                <c:pt idx="2190">
                  <c:v>29.272707962742199</c:v>
                </c:pt>
                <c:pt idx="2191">
                  <c:v>29.315962764922499</c:v>
                </c:pt>
                <c:pt idx="2192">
                  <c:v>29.339766773977999</c:v>
                </c:pt>
                <c:pt idx="2193">
                  <c:v>29.391577533388102</c:v>
                </c:pt>
                <c:pt idx="2194">
                  <c:v>29.345605292141698</c:v>
                </c:pt>
                <c:pt idx="2195">
                  <c:v>29.394767081332802</c:v>
                </c:pt>
                <c:pt idx="2196">
                  <c:v>29.3449711727005</c:v>
                </c:pt>
                <c:pt idx="2197">
                  <c:v>29.209892578982</c:v>
                </c:pt>
                <c:pt idx="2198">
                  <c:v>29.249313448794499</c:v>
                </c:pt>
                <c:pt idx="2199">
                  <c:v>29.3294668410506</c:v>
                </c:pt>
                <c:pt idx="2200">
                  <c:v>29.264815659831001</c:v>
                </c:pt>
                <c:pt idx="2201">
                  <c:v>29.273436148103901</c:v>
                </c:pt>
                <c:pt idx="2202">
                  <c:v>29.219059201984599</c:v>
                </c:pt>
                <c:pt idx="2203">
                  <c:v>29.231930708652001</c:v>
                </c:pt>
                <c:pt idx="2204">
                  <c:v>29.2571287163466</c:v>
                </c:pt>
                <c:pt idx="2205">
                  <c:v>29.284535031201099</c:v>
                </c:pt>
                <c:pt idx="2206">
                  <c:v>29.307635249697899</c:v>
                </c:pt>
                <c:pt idx="2207">
                  <c:v>29.2731803038855</c:v>
                </c:pt>
                <c:pt idx="2208">
                  <c:v>29.220629158730201</c:v>
                </c:pt>
                <c:pt idx="2209">
                  <c:v>29.167382547235601</c:v>
                </c:pt>
                <c:pt idx="2210">
                  <c:v>29.228611828749901</c:v>
                </c:pt>
                <c:pt idx="2211">
                  <c:v>29.317276275081699</c:v>
                </c:pt>
                <c:pt idx="2212">
                  <c:v>29.361025030517101</c:v>
                </c:pt>
                <c:pt idx="2213">
                  <c:v>29.361799509797699</c:v>
                </c:pt>
                <c:pt idx="2214">
                  <c:v>29.290469728186999</c:v>
                </c:pt>
                <c:pt idx="2215">
                  <c:v>29.132388069933299</c:v>
                </c:pt>
                <c:pt idx="2216">
                  <c:v>29.233117392926001</c:v>
                </c:pt>
                <c:pt idx="2217">
                  <c:v>29.329342413347501</c:v>
                </c:pt>
                <c:pt idx="2218">
                  <c:v>29.223587906982502</c:v>
                </c:pt>
                <c:pt idx="2219">
                  <c:v>29.3871033284159</c:v>
                </c:pt>
                <c:pt idx="2220">
                  <c:v>29.270203826290501</c:v>
                </c:pt>
                <c:pt idx="2221">
                  <c:v>29.221847671215802</c:v>
                </c:pt>
                <c:pt idx="2222">
                  <c:v>29.3599483978712</c:v>
                </c:pt>
                <c:pt idx="2223">
                  <c:v>29.4079208632653</c:v>
                </c:pt>
                <c:pt idx="2224">
                  <c:v>29.254308162211</c:v>
                </c:pt>
                <c:pt idx="2225">
                  <c:v>29.229275901498301</c:v>
                </c:pt>
                <c:pt idx="2226">
                  <c:v>29.1534683173007</c:v>
                </c:pt>
                <c:pt idx="2227">
                  <c:v>29.049473524671601</c:v>
                </c:pt>
                <c:pt idx="2228">
                  <c:v>29.105580840300298</c:v>
                </c:pt>
                <c:pt idx="2229">
                  <c:v>29.1313477347468</c:v>
                </c:pt>
                <c:pt idx="2230">
                  <c:v>29.1970389414764</c:v>
                </c:pt>
                <c:pt idx="2231">
                  <c:v>29.240375293050999</c:v>
                </c:pt>
                <c:pt idx="2232">
                  <c:v>29.247731372295402</c:v>
                </c:pt>
                <c:pt idx="2233">
                  <c:v>29.279348780773802</c:v>
                </c:pt>
                <c:pt idx="2234">
                  <c:v>29.2705876851951</c:v>
                </c:pt>
                <c:pt idx="2235">
                  <c:v>29.183362551684201</c:v>
                </c:pt>
                <c:pt idx="2236">
                  <c:v>29.344223405600399</c:v>
                </c:pt>
                <c:pt idx="2237">
                  <c:v>29.235785719971801</c:v>
                </c:pt>
                <c:pt idx="2238">
                  <c:v>29.243345947195799</c:v>
                </c:pt>
                <c:pt idx="2239">
                  <c:v>29.267148261155199</c:v>
                </c:pt>
                <c:pt idx="2240">
                  <c:v>29.3084740400862</c:v>
                </c:pt>
                <c:pt idx="2241">
                  <c:v>29.2406455691664</c:v>
                </c:pt>
                <c:pt idx="2242">
                  <c:v>29.109441592949601</c:v>
                </c:pt>
                <c:pt idx="2243">
                  <c:v>29.208524076077701</c:v>
                </c:pt>
                <c:pt idx="2244">
                  <c:v>28.953129248971401</c:v>
                </c:pt>
                <c:pt idx="2245">
                  <c:v>29.028250904625502</c:v>
                </c:pt>
                <c:pt idx="2246">
                  <c:v>29.2478888372525</c:v>
                </c:pt>
                <c:pt idx="2247">
                  <c:v>29.2620425600931</c:v>
                </c:pt>
                <c:pt idx="2248">
                  <c:v>29.229770202982799</c:v>
                </c:pt>
                <c:pt idx="2249">
                  <c:v>29.0898707708233</c:v>
                </c:pt>
                <c:pt idx="2250">
                  <c:v>29.140293714240499</c:v>
                </c:pt>
                <c:pt idx="2251">
                  <c:v>29.142573737579099</c:v>
                </c:pt>
                <c:pt idx="2252">
                  <c:v>29.060201428289599</c:v>
                </c:pt>
                <c:pt idx="2253">
                  <c:v>29.116043436494099</c:v>
                </c:pt>
                <c:pt idx="2254">
                  <c:v>29.221893599651199</c:v>
                </c:pt>
                <c:pt idx="2255">
                  <c:v>29.154077338691899</c:v>
                </c:pt>
                <c:pt idx="2256">
                  <c:v>29.0625258643</c:v>
                </c:pt>
                <c:pt idx="2257">
                  <c:v>29.210326181755502</c:v>
                </c:pt>
                <c:pt idx="2258">
                  <c:v>29.062950641075801</c:v>
                </c:pt>
                <c:pt idx="2259">
                  <c:v>29.051957851139399</c:v>
                </c:pt>
                <c:pt idx="2260">
                  <c:v>29.155696413769299</c:v>
                </c:pt>
                <c:pt idx="2261">
                  <c:v>29.1453669931375</c:v>
                </c:pt>
                <c:pt idx="2262">
                  <c:v>29.0743783529418</c:v>
                </c:pt>
                <c:pt idx="2263">
                  <c:v>29.009518393567401</c:v>
                </c:pt>
                <c:pt idx="2264">
                  <c:v>29.064394083964501</c:v>
                </c:pt>
                <c:pt idx="2265">
                  <c:v>29.099120167001999</c:v>
                </c:pt>
                <c:pt idx="2266">
                  <c:v>29.204593872786301</c:v>
                </c:pt>
                <c:pt idx="2267">
                  <c:v>29.266731171118099</c:v>
                </c:pt>
                <c:pt idx="2268">
                  <c:v>29.190570374398799</c:v>
                </c:pt>
                <c:pt idx="2269">
                  <c:v>29.165929273677399</c:v>
                </c:pt>
                <c:pt idx="2270">
                  <c:v>29.2626676518626</c:v>
                </c:pt>
                <c:pt idx="2271">
                  <c:v>29.127690494190901</c:v>
                </c:pt>
                <c:pt idx="2272">
                  <c:v>29.199054109521001</c:v>
                </c:pt>
                <c:pt idx="2273">
                  <c:v>29.303130022982302</c:v>
                </c:pt>
                <c:pt idx="2274">
                  <c:v>29.198760304626902</c:v>
                </c:pt>
                <c:pt idx="2275">
                  <c:v>29.185149088174999</c:v>
                </c:pt>
                <c:pt idx="2276">
                  <c:v>29.197257451688099</c:v>
                </c:pt>
                <c:pt idx="2277">
                  <c:v>29.293089447495799</c:v>
                </c:pt>
                <c:pt idx="2278">
                  <c:v>29.283198937559</c:v>
                </c:pt>
                <c:pt idx="2279">
                  <c:v>29.168963812336901</c:v>
                </c:pt>
                <c:pt idx="2280">
                  <c:v>29.117185534948401</c:v>
                </c:pt>
                <c:pt idx="2281">
                  <c:v>29.1507723370976</c:v>
                </c:pt>
                <c:pt idx="2282">
                  <c:v>29.233954608128599</c:v>
                </c:pt>
                <c:pt idx="2283">
                  <c:v>29.1189254984921</c:v>
                </c:pt>
                <c:pt idx="2284">
                  <c:v>29.000103081935301</c:v>
                </c:pt>
                <c:pt idx="2285">
                  <c:v>29.061386406875801</c:v>
                </c:pt>
                <c:pt idx="2286">
                  <c:v>28.984602622208701</c:v>
                </c:pt>
                <c:pt idx="2287">
                  <c:v>28.962187197448198</c:v>
                </c:pt>
                <c:pt idx="2288">
                  <c:v>29.0651612330857</c:v>
                </c:pt>
                <c:pt idx="2289">
                  <c:v>29.212971199354602</c:v>
                </c:pt>
                <c:pt idx="2290">
                  <c:v>29.285848681612698</c:v>
                </c:pt>
                <c:pt idx="2291">
                  <c:v>29.2284208979932</c:v>
                </c:pt>
                <c:pt idx="2292">
                  <c:v>29.019034243989701</c:v>
                </c:pt>
                <c:pt idx="2293">
                  <c:v>28.963665575178101</c:v>
                </c:pt>
                <c:pt idx="2294">
                  <c:v>29.011624808337999</c:v>
                </c:pt>
                <c:pt idx="2295">
                  <c:v>29.041009065163799</c:v>
                </c:pt>
                <c:pt idx="2296">
                  <c:v>28.9912204081194</c:v>
                </c:pt>
                <c:pt idx="2297">
                  <c:v>29.078061114084701</c:v>
                </c:pt>
                <c:pt idx="2298">
                  <c:v>29.227661461772499</c:v>
                </c:pt>
                <c:pt idx="2299">
                  <c:v>29.156081930270201</c:v>
                </c:pt>
                <c:pt idx="2300">
                  <c:v>29.0434495823839</c:v>
                </c:pt>
                <c:pt idx="2301">
                  <c:v>29.0990991720323</c:v>
                </c:pt>
                <c:pt idx="2302">
                  <c:v>29.267137039283099</c:v>
                </c:pt>
                <c:pt idx="2303">
                  <c:v>29.112218456326801</c:v>
                </c:pt>
                <c:pt idx="2304">
                  <c:v>29.1627505122824</c:v>
                </c:pt>
                <c:pt idx="2305">
                  <c:v>29.2245844284773</c:v>
                </c:pt>
                <c:pt idx="2306">
                  <c:v>29.067665719382799</c:v>
                </c:pt>
                <c:pt idx="2307">
                  <c:v>29.143827467412802</c:v>
                </c:pt>
                <c:pt idx="2308">
                  <c:v>29.2303832285011</c:v>
                </c:pt>
                <c:pt idx="2309">
                  <c:v>29.186297715604098</c:v>
                </c:pt>
                <c:pt idx="2310">
                  <c:v>29.103914335092501</c:v>
                </c:pt>
                <c:pt idx="2311">
                  <c:v>29.122217763007502</c:v>
                </c:pt>
                <c:pt idx="2312">
                  <c:v>29.222059003668701</c:v>
                </c:pt>
                <c:pt idx="2313">
                  <c:v>29.188956225170401</c:v>
                </c:pt>
                <c:pt idx="2314">
                  <c:v>29.117257326055299</c:v>
                </c:pt>
                <c:pt idx="2315">
                  <c:v>29.0619007672042</c:v>
                </c:pt>
                <c:pt idx="2316">
                  <c:v>29.198856913816599</c:v>
                </c:pt>
                <c:pt idx="2317">
                  <c:v>29.1355368983705</c:v>
                </c:pt>
                <c:pt idx="2318">
                  <c:v>29.162998993980001</c:v>
                </c:pt>
                <c:pt idx="2319">
                  <c:v>29.158109514525002</c:v>
                </c:pt>
                <c:pt idx="2320">
                  <c:v>29.127871693050199</c:v>
                </c:pt>
                <c:pt idx="2321">
                  <c:v>29.126548332306999</c:v>
                </c:pt>
                <c:pt idx="2322">
                  <c:v>29.159929078525799</c:v>
                </c:pt>
                <c:pt idx="2323">
                  <c:v>29.177932495062699</c:v>
                </c:pt>
                <c:pt idx="2324">
                  <c:v>29.1875620917764</c:v>
                </c:pt>
                <c:pt idx="2325">
                  <c:v>29.108426275351299</c:v>
                </c:pt>
                <c:pt idx="2326">
                  <c:v>29.069226306328499</c:v>
                </c:pt>
                <c:pt idx="2327">
                  <c:v>28.938686415815098</c:v>
                </c:pt>
                <c:pt idx="2328">
                  <c:v>28.869758676995701</c:v>
                </c:pt>
                <c:pt idx="2329">
                  <c:v>28.8345414217521</c:v>
                </c:pt>
                <c:pt idx="2330">
                  <c:v>29.0719505892014</c:v>
                </c:pt>
                <c:pt idx="2331">
                  <c:v>29.1719740711955</c:v>
                </c:pt>
                <c:pt idx="2332">
                  <c:v>29.126035076034398</c:v>
                </c:pt>
                <c:pt idx="2333">
                  <c:v>28.9103222042048</c:v>
                </c:pt>
                <c:pt idx="2334">
                  <c:v>28.849575214125299</c:v>
                </c:pt>
                <c:pt idx="2335">
                  <c:v>29.019819121526901</c:v>
                </c:pt>
                <c:pt idx="2336">
                  <c:v>29.008401974352498</c:v>
                </c:pt>
                <c:pt idx="2337">
                  <c:v>29.074493203036202</c:v>
                </c:pt>
                <c:pt idx="2338">
                  <c:v>29.083068136337001</c:v>
                </c:pt>
                <c:pt idx="2339">
                  <c:v>29.0700134882842</c:v>
                </c:pt>
                <c:pt idx="2340">
                  <c:v>29.127782085741199</c:v>
                </c:pt>
                <c:pt idx="2341">
                  <c:v>29.1225023177502</c:v>
                </c:pt>
                <c:pt idx="2342">
                  <c:v>29.059454268860499</c:v>
                </c:pt>
                <c:pt idx="2343">
                  <c:v>29.0131384610217</c:v>
                </c:pt>
                <c:pt idx="2344">
                  <c:v>29.027684730422099</c:v>
                </c:pt>
                <c:pt idx="2345">
                  <c:v>29.106498078971001</c:v>
                </c:pt>
                <c:pt idx="2346">
                  <c:v>29.1480528069015</c:v>
                </c:pt>
                <c:pt idx="2347">
                  <c:v>29.140499796117499</c:v>
                </c:pt>
                <c:pt idx="2348">
                  <c:v>29.094620114587599</c:v>
                </c:pt>
                <c:pt idx="2349">
                  <c:v>29.016808322811499</c:v>
                </c:pt>
                <c:pt idx="2350">
                  <c:v>29.079598790829099</c:v>
                </c:pt>
                <c:pt idx="2351">
                  <c:v>29.013057639508801</c:v>
                </c:pt>
                <c:pt idx="2352">
                  <c:v>29.034933798984301</c:v>
                </c:pt>
                <c:pt idx="2353">
                  <c:v>29.005658398055299</c:v>
                </c:pt>
                <c:pt idx="2354">
                  <c:v>29.0179811622695</c:v>
                </c:pt>
                <c:pt idx="2355">
                  <c:v>29.067676765135399</c:v>
                </c:pt>
                <c:pt idx="2356">
                  <c:v>29.025281719669699</c:v>
                </c:pt>
                <c:pt idx="2357">
                  <c:v>29.063767760323501</c:v>
                </c:pt>
                <c:pt idx="2358">
                  <c:v>29.111299867506901</c:v>
                </c:pt>
                <c:pt idx="2359">
                  <c:v>29.215054657020598</c:v>
                </c:pt>
                <c:pt idx="2360">
                  <c:v>29.052191035373401</c:v>
                </c:pt>
                <c:pt idx="2361">
                  <c:v>29.060573224779102</c:v>
                </c:pt>
                <c:pt idx="2362">
                  <c:v>28.962373272106099</c:v>
                </c:pt>
                <c:pt idx="2363">
                  <c:v>29.0556772787574</c:v>
                </c:pt>
                <c:pt idx="2364">
                  <c:v>29.018661370122899</c:v>
                </c:pt>
                <c:pt idx="2365">
                  <c:v>28.989147510894501</c:v>
                </c:pt>
                <c:pt idx="2366">
                  <c:v>29.0930808719508</c:v>
                </c:pt>
                <c:pt idx="2367">
                  <c:v>29.185732518835501</c:v>
                </c:pt>
                <c:pt idx="2368">
                  <c:v>29.036069373235801</c:v>
                </c:pt>
                <c:pt idx="2369">
                  <c:v>29.045921653157599</c:v>
                </c:pt>
                <c:pt idx="2370">
                  <c:v>29.1142122033235</c:v>
                </c:pt>
                <c:pt idx="2371">
                  <c:v>28.947959905265801</c:v>
                </c:pt>
                <c:pt idx="2372">
                  <c:v>28.945202073874</c:v>
                </c:pt>
                <c:pt idx="2373">
                  <c:v>28.911636885065199</c:v>
                </c:pt>
                <c:pt idx="2374">
                  <c:v>29.0806020590842</c:v>
                </c:pt>
                <c:pt idx="2375">
                  <c:v>28.970507518728901</c:v>
                </c:pt>
                <c:pt idx="2376">
                  <c:v>28.954234935286902</c:v>
                </c:pt>
                <c:pt idx="2377">
                  <c:v>29.061823133626401</c:v>
                </c:pt>
                <c:pt idx="2378">
                  <c:v>29.1261441097116</c:v>
                </c:pt>
                <c:pt idx="2379">
                  <c:v>29.030808462244</c:v>
                </c:pt>
                <c:pt idx="2380">
                  <c:v>29.074754213007498</c:v>
                </c:pt>
                <c:pt idx="2381">
                  <c:v>29.086705295129999</c:v>
                </c:pt>
                <c:pt idx="2382">
                  <c:v>28.9704082555591</c:v>
                </c:pt>
                <c:pt idx="2383">
                  <c:v>28.947923152605401</c:v>
                </c:pt>
                <c:pt idx="2384">
                  <c:v>28.992407258716401</c:v>
                </c:pt>
                <c:pt idx="2385">
                  <c:v>29.062913581980698</c:v>
                </c:pt>
                <c:pt idx="2386">
                  <c:v>29.041751759639499</c:v>
                </c:pt>
                <c:pt idx="2387">
                  <c:v>29.003861926460001</c:v>
                </c:pt>
                <c:pt idx="2388">
                  <c:v>29.0172088163445</c:v>
                </c:pt>
                <c:pt idx="2389">
                  <c:v>29.0337600223884</c:v>
                </c:pt>
                <c:pt idx="2390">
                  <c:v>29.033825982619799</c:v>
                </c:pt>
                <c:pt idx="2391">
                  <c:v>29.0814577380747</c:v>
                </c:pt>
                <c:pt idx="2392">
                  <c:v>29.0043254500758</c:v>
                </c:pt>
                <c:pt idx="2393">
                  <c:v>28.977754979336201</c:v>
                </c:pt>
                <c:pt idx="2394">
                  <c:v>29.014576883414701</c:v>
                </c:pt>
                <c:pt idx="2395">
                  <c:v>28.952102098393699</c:v>
                </c:pt>
                <c:pt idx="2396">
                  <c:v>28.9515725061969</c:v>
                </c:pt>
                <c:pt idx="2397">
                  <c:v>28.9950653304798</c:v>
                </c:pt>
                <c:pt idx="2398">
                  <c:v>29.013668312836099</c:v>
                </c:pt>
                <c:pt idx="2399">
                  <c:v>28.936580302994798</c:v>
                </c:pt>
                <c:pt idx="2400">
                  <c:v>29.032687173288501</c:v>
                </c:pt>
                <c:pt idx="2401">
                  <c:v>28.907584306329301</c:v>
                </c:pt>
                <c:pt idx="2402">
                  <c:v>29.001533707440501</c:v>
                </c:pt>
                <c:pt idx="2403">
                  <c:v>28.952472649043099</c:v>
                </c:pt>
                <c:pt idx="2404">
                  <c:v>28.950586163486999</c:v>
                </c:pt>
                <c:pt idx="2405">
                  <c:v>28.793811635352</c:v>
                </c:pt>
                <c:pt idx="2406">
                  <c:v>28.919310682354499</c:v>
                </c:pt>
                <c:pt idx="2407">
                  <c:v>28.970691798315901</c:v>
                </c:pt>
                <c:pt idx="2408">
                  <c:v>29.012310182311701</c:v>
                </c:pt>
                <c:pt idx="2409">
                  <c:v>28.881764336631001</c:v>
                </c:pt>
                <c:pt idx="2410">
                  <c:v>28.901740254434198</c:v>
                </c:pt>
                <c:pt idx="2411">
                  <c:v>28.805576999528</c:v>
                </c:pt>
                <c:pt idx="2412">
                  <c:v>28.859827588184501</c:v>
                </c:pt>
                <c:pt idx="2413">
                  <c:v>28.938719824893798</c:v>
                </c:pt>
                <c:pt idx="2414">
                  <c:v>28.913783994890299</c:v>
                </c:pt>
                <c:pt idx="2415">
                  <c:v>29.002310625739099</c:v>
                </c:pt>
                <c:pt idx="2416">
                  <c:v>28.9662605826075</c:v>
                </c:pt>
                <c:pt idx="2417">
                  <c:v>28.8833073728646</c:v>
                </c:pt>
                <c:pt idx="2418">
                  <c:v>28.999182864747301</c:v>
                </c:pt>
                <c:pt idx="2419">
                  <c:v>29.055034249468701</c:v>
                </c:pt>
                <c:pt idx="2420">
                  <c:v>28.954811475646899</c:v>
                </c:pt>
                <c:pt idx="2421">
                  <c:v>28.864038911889502</c:v>
                </c:pt>
                <c:pt idx="2422">
                  <c:v>28.933229179938799</c:v>
                </c:pt>
                <c:pt idx="2423">
                  <c:v>28.995157980499801</c:v>
                </c:pt>
                <c:pt idx="2424">
                  <c:v>28.901404674580402</c:v>
                </c:pt>
                <c:pt idx="2425">
                  <c:v>29.009256037793499</c:v>
                </c:pt>
                <c:pt idx="2426">
                  <c:v>28.986910785737798</c:v>
                </c:pt>
                <c:pt idx="2427">
                  <c:v>28.897840102407699</c:v>
                </c:pt>
                <c:pt idx="2428">
                  <c:v>28.934356725276501</c:v>
                </c:pt>
                <c:pt idx="2429">
                  <c:v>28.965710131531601</c:v>
                </c:pt>
                <c:pt idx="2430">
                  <c:v>28.8641840822836</c:v>
                </c:pt>
                <c:pt idx="2431">
                  <c:v>28.839765320297001</c:v>
                </c:pt>
                <c:pt idx="2432">
                  <c:v>28.845482553240899</c:v>
                </c:pt>
                <c:pt idx="2433">
                  <c:v>28.892015979552902</c:v>
                </c:pt>
                <c:pt idx="2434">
                  <c:v>28.914387717396799</c:v>
                </c:pt>
                <c:pt idx="2435">
                  <c:v>28.964177281921</c:v>
                </c:pt>
                <c:pt idx="2436">
                  <c:v>29.0014169955653</c:v>
                </c:pt>
                <c:pt idx="2437">
                  <c:v>29.013267181831502</c:v>
                </c:pt>
                <c:pt idx="2438">
                  <c:v>29.0191878343323</c:v>
                </c:pt>
                <c:pt idx="2439">
                  <c:v>28.942898393815401</c:v>
                </c:pt>
                <c:pt idx="2440">
                  <c:v>28.889115207299501</c:v>
                </c:pt>
                <c:pt idx="2441">
                  <c:v>28.773590240338098</c:v>
                </c:pt>
                <c:pt idx="2442">
                  <c:v>28.759106611959599</c:v>
                </c:pt>
                <c:pt idx="2443">
                  <c:v>28.753083109334501</c:v>
                </c:pt>
                <c:pt idx="2444">
                  <c:v>29.061029058694601</c:v>
                </c:pt>
                <c:pt idx="2445">
                  <c:v>28.967604471681199</c:v>
                </c:pt>
                <c:pt idx="2446">
                  <c:v>28.701320922808801</c:v>
                </c:pt>
                <c:pt idx="2447">
                  <c:v>28.763476758813901</c:v>
                </c:pt>
                <c:pt idx="2448">
                  <c:v>28.8959500822575</c:v>
                </c:pt>
                <c:pt idx="2449">
                  <c:v>28.907475867323601</c:v>
                </c:pt>
                <c:pt idx="2450">
                  <c:v>28.830197241770598</c:v>
                </c:pt>
                <c:pt idx="2451">
                  <c:v>28.6793885835637</c:v>
                </c:pt>
                <c:pt idx="2452">
                  <c:v>28.787871457263901</c:v>
                </c:pt>
                <c:pt idx="2453">
                  <c:v>28.95682936024</c:v>
                </c:pt>
                <c:pt idx="2454">
                  <c:v>28.9036140330089</c:v>
                </c:pt>
                <c:pt idx="2455">
                  <c:v>28.916115686650802</c:v>
                </c:pt>
                <c:pt idx="2456">
                  <c:v>28.883272610622299</c:v>
                </c:pt>
                <c:pt idx="2457">
                  <c:v>28.9497668167194</c:v>
                </c:pt>
                <c:pt idx="2458">
                  <c:v>28.952803371830701</c:v>
                </c:pt>
                <c:pt idx="2459">
                  <c:v>28.944163261534701</c:v>
                </c:pt>
                <c:pt idx="2460">
                  <c:v>28.879494008689999</c:v>
                </c:pt>
                <c:pt idx="2461">
                  <c:v>28.836074867655</c:v>
                </c:pt>
                <c:pt idx="2462">
                  <c:v>29.005200881307101</c:v>
                </c:pt>
                <c:pt idx="2463">
                  <c:v>28.924098156588801</c:v>
                </c:pt>
                <c:pt idx="2464">
                  <c:v>28.878582152156799</c:v>
                </c:pt>
                <c:pt idx="2465">
                  <c:v>28.910626582863301</c:v>
                </c:pt>
                <c:pt idx="2466">
                  <c:v>28.979025737608701</c:v>
                </c:pt>
                <c:pt idx="2467">
                  <c:v>28.9689277164935</c:v>
                </c:pt>
                <c:pt idx="2468">
                  <c:v>28.895306672337298</c:v>
                </c:pt>
                <c:pt idx="2469">
                  <c:v>28.852874276754001</c:v>
                </c:pt>
                <c:pt idx="2470">
                  <c:v>28.822348409972999</c:v>
                </c:pt>
                <c:pt idx="2471">
                  <c:v>28.920044299231499</c:v>
                </c:pt>
                <c:pt idx="2472">
                  <c:v>28.908722669768</c:v>
                </c:pt>
                <c:pt idx="2473">
                  <c:v>28.735361367507402</c:v>
                </c:pt>
                <c:pt idx="2474">
                  <c:v>28.686110360811199</c:v>
                </c:pt>
                <c:pt idx="2475">
                  <c:v>28.923513036966</c:v>
                </c:pt>
                <c:pt idx="2476">
                  <c:v>28.782025320977802</c:v>
                </c:pt>
                <c:pt idx="2477">
                  <c:v>28.940158433229101</c:v>
                </c:pt>
                <c:pt idx="2478">
                  <c:v>28.910252691552898</c:v>
                </c:pt>
                <c:pt idx="2479">
                  <c:v>28.833943363733098</c:v>
                </c:pt>
                <c:pt idx="2480">
                  <c:v>28.8484213930594</c:v>
                </c:pt>
                <c:pt idx="2481">
                  <c:v>28.891947242158299</c:v>
                </c:pt>
                <c:pt idx="2482">
                  <c:v>28.931097050403899</c:v>
                </c:pt>
                <c:pt idx="2483">
                  <c:v>28.8664189960428</c:v>
                </c:pt>
                <c:pt idx="2484">
                  <c:v>28.8825005764153</c:v>
                </c:pt>
                <c:pt idx="2485">
                  <c:v>28.828010638164699</c:v>
                </c:pt>
                <c:pt idx="2486">
                  <c:v>28.922910005643701</c:v>
                </c:pt>
                <c:pt idx="2487">
                  <c:v>28.860701576503999</c:v>
                </c:pt>
                <c:pt idx="2488">
                  <c:v>28.818455285825099</c:v>
                </c:pt>
                <c:pt idx="2489">
                  <c:v>28.969588102001701</c:v>
                </c:pt>
                <c:pt idx="2490">
                  <c:v>28.896312231832098</c:v>
                </c:pt>
                <c:pt idx="2491">
                  <c:v>28.802976876362099</c:v>
                </c:pt>
                <c:pt idx="2492">
                  <c:v>28.746608000018199</c:v>
                </c:pt>
                <c:pt idx="2493">
                  <c:v>28.713906070309399</c:v>
                </c:pt>
                <c:pt idx="2494">
                  <c:v>28.675837790212</c:v>
                </c:pt>
                <c:pt idx="2495">
                  <c:v>28.694094041897898</c:v>
                </c:pt>
                <c:pt idx="2496">
                  <c:v>28.673962053679698</c:v>
                </c:pt>
                <c:pt idx="2497">
                  <c:v>28.590584048447699</c:v>
                </c:pt>
                <c:pt idx="2498">
                  <c:v>28.600394939631901</c:v>
                </c:pt>
                <c:pt idx="2499">
                  <c:v>28.8549536991273</c:v>
                </c:pt>
                <c:pt idx="2500">
                  <c:v>28.9138255457414</c:v>
                </c:pt>
                <c:pt idx="2501">
                  <c:v>28.814746790094901</c:v>
                </c:pt>
                <c:pt idx="2502">
                  <c:v>28.869361052894</c:v>
                </c:pt>
                <c:pt idx="2503">
                  <c:v>28.852466167916901</c:v>
                </c:pt>
                <c:pt idx="2504">
                  <c:v>28.880500730637799</c:v>
                </c:pt>
                <c:pt idx="2505">
                  <c:v>29.034299897501501</c:v>
                </c:pt>
                <c:pt idx="2506">
                  <c:v>29.019819542151701</c:v>
                </c:pt>
                <c:pt idx="2507">
                  <c:v>28.873031270479199</c:v>
                </c:pt>
                <c:pt idx="2508">
                  <c:v>28.910538479932601</c:v>
                </c:pt>
                <c:pt idx="2509">
                  <c:v>28.888046426190598</c:v>
                </c:pt>
                <c:pt idx="2510">
                  <c:v>28.8308737929455</c:v>
                </c:pt>
                <c:pt idx="2511">
                  <c:v>28.8455222149077</c:v>
                </c:pt>
                <c:pt idx="2512">
                  <c:v>28.889950121658899</c:v>
                </c:pt>
                <c:pt idx="2513">
                  <c:v>28.771310398798398</c:v>
                </c:pt>
                <c:pt idx="2514">
                  <c:v>28.801148894325902</c:v>
                </c:pt>
                <c:pt idx="2515">
                  <c:v>28.780489941135201</c:v>
                </c:pt>
                <c:pt idx="2516">
                  <c:v>28.791097690535999</c:v>
                </c:pt>
                <c:pt idx="2517">
                  <c:v>28.7777428484357</c:v>
                </c:pt>
                <c:pt idx="2518">
                  <c:v>28.851209797191501</c:v>
                </c:pt>
                <c:pt idx="2519">
                  <c:v>28.9008795839054</c:v>
                </c:pt>
                <c:pt idx="2520">
                  <c:v>28.803449345888598</c:v>
                </c:pt>
                <c:pt idx="2521">
                  <c:v>28.7485391440709</c:v>
                </c:pt>
                <c:pt idx="2522">
                  <c:v>28.777174821921001</c:v>
                </c:pt>
                <c:pt idx="2523">
                  <c:v>28.845050119042899</c:v>
                </c:pt>
                <c:pt idx="2524">
                  <c:v>28.8353880295581</c:v>
                </c:pt>
                <c:pt idx="2525">
                  <c:v>28.680228970016799</c:v>
                </c:pt>
                <c:pt idx="2526">
                  <c:v>28.851701570222001</c:v>
                </c:pt>
                <c:pt idx="2527">
                  <c:v>28.7697837287981</c:v>
                </c:pt>
                <c:pt idx="2528">
                  <c:v>28.792061993098802</c:v>
                </c:pt>
                <c:pt idx="2529">
                  <c:v>28.714996689580602</c:v>
                </c:pt>
                <c:pt idx="2530">
                  <c:v>28.9014614877177</c:v>
                </c:pt>
                <c:pt idx="2531">
                  <c:v>28.803273079563201</c:v>
                </c:pt>
                <c:pt idx="2532">
                  <c:v>28.666212499374701</c:v>
                </c:pt>
                <c:pt idx="2533">
                  <c:v>28.625970531015799</c:v>
                </c:pt>
                <c:pt idx="2534">
                  <c:v>28.807542653106101</c:v>
                </c:pt>
                <c:pt idx="2535">
                  <c:v>28.860616797634901</c:v>
                </c:pt>
                <c:pt idx="2536">
                  <c:v>28.722453580637598</c:v>
                </c:pt>
                <c:pt idx="2537">
                  <c:v>28.793039778783999</c:v>
                </c:pt>
                <c:pt idx="2538">
                  <c:v>28.773756916419401</c:v>
                </c:pt>
                <c:pt idx="2539">
                  <c:v>28.826503347606</c:v>
                </c:pt>
                <c:pt idx="2540">
                  <c:v>28.677062806760201</c:v>
                </c:pt>
                <c:pt idx="2541">
                  <c:v>28.757046769035799</c:v>
                </c:pt>
                <c:pt idx="2542">
                  <c:v>28.8055198439428</c:v>
                </c:pt>
                <c:pt idx="2543">
                  <c:v>28.699948932453601</c:v>
                </c:pt>
                <c:pt idx="2544">
                  <c:v>28.662228566077001</c:v>
                </c:pt>
                <c:pt idx="2545">
                  <c:v>28.5814977571724</c:v>
                </c:pt>
                <c:pt idx="2546">
                  <c:v>28.7561204767288</c:v>
                </c:pt>
                <c:pt idx="2547">
                  <c:v>28.850740484952599</c:v>
                </c:pt>
                <c:pt idx="2548">
                  <c:v>28.808183967206901</c:v>
                </c:pt>
                <c:pt idx="2549">
                  <c:v>28.673330951769302</c:v>
                </c:pt>
                <c:pt idx="2550">
                  <c:v>28.834501334998102</c:v>
                </c:pt>
                <c:pt idx="2551">
                  <c:v>28.808283728093102</c:v>
                </c:pt>
                <c:pt idx="2552">
                  <c:v>28.6393728081039</c:v>
                </c:pt>
                <c:pt idx="2553">
                  <c:v>28.679641626193899</c:v>
                </c:pt>
                <c:pt idx="2554">
                  <c:v>28.636175919162401</c:v>
                </c:pt>
                <c:pt idx="2555">
                  <c:v>28.774575431870101</c:v>
                </c:pt>
                <c:pt idx="2556">
                  <c:v>28.657801367007099</c:v>
                </c:pt>
                <c:pt idx="2557">
                  <c:v>28.575194689637801</c:v>
                </c:pt>
                <c:pt idx="2558">
                  <c:v>28.595957827361499</c:v>
                </c:pt>
                <c:pt idx="2559">
                  <c:v>28.825718184117498</c:v>
                </c:pt>
                <c:pt idx="2560">
                  <c:v>28.7852954117484</c:v>
                </c:pt>
                <c:pt idx="2561">
                  <c:v>28.7090816846206</c:v>
                </c:pt>
                <c:pt idx="2562">
                  <c:v>28.7899167836473</c:v>
                </c:pt>
                <c:pt idx="2563">
                  <c:v>28.697072195102798</c:v>
                </c:pt>
                <c:pt idx="2564">
                  <c:v>28.795358696772698</c:v>
                </c:pt>
                <c:pt idx="2565">
                  <c:v>28.771397250989502</c:v>
                </c:pt>
                <c:pt idx="2566">
                  <c:v>28.6882517957498</c:v>
                </c:pt>
                <c:pt idx="2567">
                  <c:v>28.805770992530199</c:v>
                </c:pt>
                <c:pt idx="2568">
                  <c:v>28.662426945225999</c:v>
                </c:pt>
                <c:pt idx="2569">
                  <c:v>28.732950652149899</c:v>
                </c:pt>
                <c:pt idx="2570">
                  <c:v>28.714033729980699</c:v>
                </c:pt>
                <c:pt idx="2571">
                  <c:v>28.821575113573999</c:v>
                </c:pt>
                <c:pt idx="2572">
                  <c:v>28.815342956132799</c:v>
                </c:pt>
                <c:pt idx="2573">
                  <c:v>28.699311943221801</c:v>
                </c:pt>
                <c:pt idx="2574">
                  <c:v>28.795109573677301</c:v>
                </c:pt>
                <c:pt idx="2575">
                  <c:v>28.768156768868501</c:v>
                </c:pt>
                <c:pt idx="2576">
                  <c:v>28.7097011037485</c:v>
                </c:pt>
                <c:pt idx="2577">
                  <c:v>28.699295613931199</c:v>
                </c:pt>
                <c:pt idx="2578">
                  <c:v>28.7619272506393</c:v>
                </c:pt>
                <c:pt idx="2579">
                  <c:v>28.7481962079185</c:v>
                </c:pt>
                <c:pt idx="2580">
                  <c:v>28.767683570287701</c:v>
                </c:pt>
                <c:pt idx="2581">
                  <c:v>28.6848389056697</c:v>
                </c:pt>
                <c:pt idx="2582">
                  <c:v>28.6504638552424</c:v>
                </c:pt>
                <c:pt idx="2583">
                  <c:v>28.785893545492399</c:v>
                </c:pt>
                <c:pt idx="2584">
                  <c:v>28.789477463418901</c:v>
                </c:pt>
                <c:pt idx="2585">
                  <c:v>28.724584718747899</c:v>
                </c:pt>
                <c:pt idx="2586">
                  <c:v>28.751266634674401</c:v>
                </c:pt>
                <c:pt idx="2587">
                  <c:v>28.7736553053244</c:v>
                </c:pt>
                <c:pt idx="2588">
                  <c:v>28.671929954637701</c:v>
                </c:pt>
                <c:pt idx="2589">
                  <c:v>28.7087047542752</c:v>
                </c:pt>
                <c:pt idx="2590">
                  <c:v>28.762691783174699</c:v>
                </c:pt>
                <c:pt idx="2591">
                  <c:v>28.683535086828901</c:v>
                </c:pt>
                <c:pt idx="2592">
                  <c:v>28.731721697908299</c:v>
                </c:pt>
                <c:pt idx="2593">
                  <c:v>28.846287588510101</c:v>
                </c:pt>
                <c:pt idx="2594">
                  <c:v>28.757802404257099</c:v>
                </c:pt>
                <c:pt idx="2595">
                  <c:v>28.6880230038104</c:v>
                </c:pt>
                <c:pt idx="2596">
                  <c:v>28.762148833545201</c:v>
                </c:pt>
                <c:pt idx="2597">
                  <c:v>28.653235056166</c:v>
                </c:pt>
                <c:pt idx="2598">
                  <c:v>28.595082095784701</c:v>
                </c:pt>
                <c:pt idx="2599">
                  <c:v>28.590050866884901</c:v>
                </c:pt>
                <c:pt idx="2600">
                  <c:v>28.605171043318901</c:v>
                </c:pt>
                <c:pt idx="2601">
                  <c:v>28.683537267073199</c:v>
                </c:pt>
                <c:pt idx="2602">
                  <c:v>28.6113362448265</c:v>
                </c:pt>
                <c:pt idx="2603">
                  <c:v>28.518349665398802</c:v>
                </c:pt>
                <c:pt idx="2604">
                  <c:v>28.389509298519101</c:v>
                </c:pt>
                <c:pt idx="2605">
                  <c:v>28.631024872769402</c:v>
                </c:pt>
                <c:pt idx="2606">
                  <c:v>28.429158209607799</c:v>
                </c:pt>
                <c:pt idx="2607">
                  <c:v>28.542580337541398</c:v>
                </c:pt>
                <c:pt idx="2608">
                  <c:v>28.631932245067102</c:v>
                </c:pt>
                <c:pt idx="2609">
                  <c:v>28.607364702422299</c:v>
                </c:pt>
                <c:pt idx="2610">
                  <c:v>28.7491202619482</c:v>
                </c:pt>
                <c:pt idx="2611">
                  <c:v>28.7497932488257</c:v>
                </c:pt>
                <c:pt idx="2612">
                  <c:v>28.607827601558402</c:v>
                </c:pt>
                <c:pt idx="2613">
                  <c:v>28.6179256673583</c:v>
                </c:pt>
                <c:pt idx="2614">
                  <c:v>28.643930442061802</c:v>
                </c:pt>
                <c:pt idx="2615">
                  <c:v>28.716344092198799</c:v>
                </c:pt>
                <c:pt idx="2616">
                  <c:v>28.657506094512001</c:v>
                </c:pt>
                <c:pt idx="2617">
                  <c:v>28.709307269998799</c:v>
                </c:pt>
                <c:pt idx="2618">
                  <c:v>28.770591075616402</c:v>
                </c:pt>
                <c:pt idx="2619">
                  <c:v>28.710736592355399</c:v>
                </c:pt>
                <c:pt idx="2620">
                  <c:v>28.582141341511299</c:v>
                </c:pt>
                <c:pt idx="2621">
                  <c:v>28.658019958758501</c:v>
                </c:pt>
                <c:pt idx="2622">
                  <c:v>28.600177928794199</c:v>
                </c:pt>
                <c:pt idx="2623">
                  <c:v>28.680197402428199</c:v>
                </c:pt>
                <c:pt idx="2624">
                  <c:v>28.610336921559199</c:v>
                </c:pt>
                <c:pt idx="2625">
                  <c:v>28.580525545056801</c:v>
                </c:pt>
                <c:pt idx="2626">
                  <c:v>28.613954120375201</c:v>
                </c:pt>
                <c:pt idx="2627">
                  <c:v>28.5556175665719</c:v>
                </c:pt>
                <c:pt idx="2628">
                  <c:v>28.694053468964299</c:v>
                </c:pt>
                <c:pt idx="2629">
                  <c:v>28.5448355584696</c:v>
                </c:pt>
                <c:pt idx="2630">
                  <c:v>28.594437285369899</c:v>
                </c:pt>
                <c:pt idx="2631">
                  <c:v>28.6441540502652</c:v>
                </c:pt>
                <c:pt idx="2632">
                  <c:v>28.550998983380602</c:v>
                </c:pt>
                <c:pt idx="2633">
                  <c:v>28.539567630691501</c:v>
                </c:pt>
                <c:pt idx="2634">
                  <c:v>28.720041010434201</c:v>
                </c:pt>
                <c:pt idx="2635">
                  <c:v>28.716184607383099</c:v>
                </c:pt>
                <c:pt idx="2636">
                  <c:v>28.732408128990201</c:v>
                </c:pt>
                <c:pt idx="2637">
                  <c:v>28.632183609836201</c:v>
                </c:pt>
                <c:pt idx="2638">
                  <c:v>28.613545468046599</c:v>
                </c:pt>
                <c:pt idx="2639">
                  <c:v>28.701530635775999</c:v>
                </c:pt>
                <c:pt idx="2640">
                  <c:v>28.583694940704401</c:v>
                </c:pt>
                <c:pt idx="2641">
                  <c:v>28.668451358298601</c:v>
                </c:pt>
                <c:pt idx="2642">
                  <c:v>28.544339227857101</c:v>
                </c:pt>
                <c:pt idx="2643">
                  <c:v>28.6406092236242</c:v>
                </c:pt>
                <c:pt idx="2644">
                  <c:v>28.828961919394001</c:v>
                </c:pt>
                <c:pt idx="2645">
                  <c:v>28.644428785096</c:v>
                </c:pt>
                <c:pt idx="2646">
                  <c:v>28.460603993196099</c:v>
                </c:pt>
                <c:pt idx="2647">
                  <c:v>28.578886799062001</c:v>
                </c:pt>
                <c:pt idx="2648">
                  <c:v>28.668972342046501</c:v>
                </c:pt>
                <c:pt idx="2649">
                  <c:v>28.621560409104699</c:v>
                </c:pt>
                <c:pt idx="2650">
                  <c:v>28.585915371154002</c:v>
                </c:pt>
                <c:pt idx="2651">
                  <c:v>28.632417066366699</c:v>
                </c:pt>
                <c:pt idx="2652">
                  <c:v>28.670609781880199</c:v>
                </c:pt>
                <c:pt idx="2653">
                  <c:v>28.651172270392902</c:v>
                </c:pt>
                <c:pt idx="2654">
                  <c:v>28.453997964360799</c:v>
                </c:pt>
                <c:pt idx="2655">
                  <c:v>28.559624019084701</c:v>
                </c:pt>
                <c:pt idx="2656">
                  <c:v>28.564619663725001</c:v>
                </c:pt>
                <c:pt idx="2657">
                  <c:v>28.622360656660401</c:v>
                </c:pt>
                <c:pt idx="2658">
                  <c:v>28.549922548730901</c:v>
                </c:pt>
                <c:pt idx="2659">
                  <c:v>28.478458888569701</c:v>
                </c:pt>
                <c:pt idx="2660">
                  <c:v>28.535458012309601</c:v>
                </c:pt>
                <c:pt idx="2661">
                  <c:v>28.555787098400899</c:v>
                </c:pt>
                <c:pt idx="2662">
                  <c:v>28.626787427405301</c:v>
                </c:pt>
                <c:pt idx="2663">
                  <c:v>28.600391180400202</c:v>
                </c:pt>
                <c:pt idx="2664">
                  <c:v>28.629218205667399</c:v>
                </c:pt>
                <c:pt idx="2665">
                  <c:v>28.614095342037899</c:v>
                </c:pt>
                <c:pt idx="2666">
                  <c:v>28.606713592285601</c:v>
                </c:pt>
                <c:pt idx="2667">
                  <c:v>28.545360898432801</c:v>
                </c:pt>
                <c:pt idx="2668">
                  <c:v>28.578559902772302</c:v>
                </c:pt>
                <c:pt idx="2669">
                  <c:v>28.5404071938373</c:v>
                </c:pt>
                <c:pt idx="2670">
                  <c:v>28.547035341711599</c:v>
                </c:pt>
                <c:pt idx="2671">
                  <c:v>28.557396976820598</c:v>
                </c:pt>
                <c:pt idx="2672">
                  <c:v>28.597965371343701</c:v>
                </c:pt>
                <c:pt idx="2673">
                  <c:v>28.416229407247599</c:v>
                </c:pt>
                <c:pt idx="2674">
                  <c:v>28.4169168820249</c:v>
                </c:pt>
                <c:pt idx="2675">
                  <c:v>28.634384561708199</c:v>
                </c:pt>
                <c:pt idx="2676">
                  <c:v>28.4661147364992</c:v>
                </c:pt>
                <c:pt idx="2677">
                  <c:v>28.431597273198701</c:v>
                </c:pt>
                <c:pt idx="2678">
                  <c:v>28.611259822505001</c:v>
                </c:pt>
                <c:pt idx="2679">
                  <c:v>28.629136038359199</c:v>
                </c:pt>
                <c:pt idx="2680">
                  <c:v>28.637559559257699</c:v>
                </c:pt>
                <c:pt idx="2681">
                  <c:v>28.598501454558999</c:v>
                </c:pt>
                <c:pt idx="2682">
                  <c:v>28.6063881482137</c:v>
                </c:pt>
                <c:pt idx="2683">
                  <c:v>28.4605431330309</c:v>
                </c:pt>
                <c:pt idx="2684">
                  <c:v>28.529841647692098</c:v>
                </c:pt>
                <c:pt idx="2685">
                  <c:v>28.676632563576302</c:v>
                </c:pt>
                <c:pt idx="2686">
                  <c:v>28.590377345230198</c:v>
                </c:pt>
                <c:pt idx="2687">
                  <c:v>28.518222203806999</c:v>
                </c:pt>
                <c:pt idx="2688">
                  <c:v>28.560942204181298</c:v>
                </c:pt>
                <c:pt idx="2689">
                  <c:v>28.506123976990999</c:v>
                </c:pt>
                <c:pt idx="2690">
                  <c:v>28.633563222900001</c:v>
                </c:pt>
                <c:pt idx="2691">
                  <c:v>28.677597599585201</c:v>
                </c:pt>
                <c:pt idx="2692">
                  <c:v>28.688594866090199</c:v>
                </c:pt>
                <c:pt idx="2693">
                  <c:v>28.4838337537306</c:v>
                </c:pt>
                <c:pt idx="2694">
                  <c:v>28.483083403536</c:v>
                </c:pt>
                <c:pt idx="2695">
                  <c:v>28.575039212512898</c:v>
                </c:pt>
                <c:pt idx="2696">
                  <c:v>28.6261549699623</c:v>
                </c:pt>
                <c:pt idx="2697">
                  <c:v>28.545672385231398</c:v>
                </c:pt>
                <c:pt idx="2698">
                  <c:v>28.480535796034001</c:v>
                </c:pt>
                <c:pt idx="2699">
                  <c:v>28.398898407779701</c:v>
                </c:pt>
                <c:pt idx="2700">
                  <c:v>28.587692356797302</c:v>
                </c:pt>
                <c:pt idx="2701">
                  <c:v>28.548515293438701</c:v>
                </c:pt>
                <c:pt idx="2702">
                  <c:v>28.500237925326999</c:v>
                </c:pt>
                <c:pt idx="2703">
                  <c:v>28.543784289976202</c:v>
                </c:pt>
                <c:pt idx="2704">
                  <c:v>28.411236480278198</c:v>
                </c:pt>
                <c:pt idx="2705">
                  <c:v>28.3914730769119</c:v>
                </c:pt>
                <c:pt idx="2706">
                  <c:v>28.412059215538399</c:v>
                </c:pt>
                <c:pt idx="2707">
                  <c:v>28.627468653979601</c:v>
                </c:pt>
                <c:pt idx="2708">
                  <c:v>28.610668523415299</c:v>
                </c:pt>
                <c:pt idx="2709">
                  <c:v>28.478218386554499</c:v>
                </c:pt>
                <c:pt idx="2710">
                  <c:v>28.508789729696701</c:v>
                </c:pt>
                <c:pt idx="2711">
                  <c:v>28.5311105587088</c:v>
                </c:pt>
                <c:pt idx="2712">
                  <c:v>28.5109329254926</c:v>
                </c:pt>
                <c:pt idx="2713">
                  <c:v>28.528250165937902</c:v>
                </c:pt>
                <c:pt idx="2714">
                  <c:v>28.439135456932998</c:v>
                </c:pt>
                <c:pt idx="2715">
                  <c:v>28.574767465374102</c:v>
                </c:pt>
                <c:pt idx="2716">
                  <c:v>28.5990301475595</c:v>
                </c:pt>
                <c:pt idx="2717">
                  <c:v>28.442184776537601</c:v>
                </c:pt>
                <c:pt idx="2718">
                  <c:v>28.500823264605401</c:v>
                </c:pt>
                <c:pt idx="2719">
                  <c:v>28.591997224912401</c:v>
                </c:pt>
                <c:pt idx="2720">
                  <c:v>28.625246848128199</c:v>
                </c:pt>
                <c:pt idx="2721">
                  <c:v>28.520593914169002</c:v>
                </c:pt>
                <c:pt idx="2722">
                  <c:v>28.4233003170303</c:v>
                </c:pt>
                <c:pt idx="2723">
                  <c:v>28.530409876876401</c:v>
                </c:pt>
                <c:pt idx="2724">
                  <c:v>28.538688610813999</c:v>
                </c:pt>
                <c:pt idx="2725">
                  <c:v>28.4611302689746</c:v>
                </c:pt>
                <c:pt idx="2726">
                  <c:v>28.4242787922338</c:v>
                </c:pt>
                <c:pt idx="2727">
                  <c:v>28.4133938550743</c:v>
                </c:pt>
                <c:pt idx="2728">
                  <c:v>28.383832959983099</c:v>
                </c:pt>
                <c:pt idx="2729">
                  <c:v>28.448895769128299</c:v>
                </c:pt>
                <c:pt idx="2730">
                  <c:v>28.3458449795592</c:v>
                </c:pt>
                <c:pt idx="2731">
                  <c:v>28.395817659292799</c:v>
                </c:pt>
                <c:pt idx="2732">
                  <c:v>28.442312414126199</c:v>
                </c:pt>
                <c:pt idx="2733">
                  <c:v>28.537449458223598</c:v>
                </c:pt>
                <c:pt idx="2734">
                  <c:v>28.545480194873001</c:v>
                </c:pt>
                <c:pt idx="2735">
                  <c:v>28.289621530871798</c:v>
                </c:pt>
                <c:pt idx="2736">
                  <c:v>28.5501119270426</c:v>
                </c:pt>
                <c:pt idx="2737">
                  <c:v>28.549955031938701</c:v>
                </c:pt>
                <c:pt idx="2738">
                  <c:v>28.443581214250202</c:v>
                </c:pt>
                <c:pt idx="2739">
                  <c:v>28.544901766677601</c:v>
                </c:pt>
                <c:pt idx="2740">
                  <c:v>28.471783218558102</c:v>
                </c:pt>
                <c:pt idx="2741">
                  <c:v>28.358709298649799</c:v>
                </c:pt>
                <c:pt idx="2742">
                  <c:v>28.335992580486302</c:v>
                </c:pt>
                <c:pt idx="2743">
                  <c:v>28.394297329780599</c:v>
                </c:pt>
                <c:pt idx="2744">
                  <c:v>28.502678604444998</c:v>
                </c:pt>
                <c:pt idx="2745">
                  <c:v>28.476015484767</c:v>
                </c:pt>
                <c:pt idx="2746">
                  <c:v>28.433827469646602</c:v>
                </c:pt>
                <c:pt idx="2747">
                  <c:v>28.589061576812</c:v>
                </c:pt>
                <c:pt idx="2748">
                  <c:v>28.5362446601202</c:v>
                </c:pt>
                <c:pt idx="2749">
                  <c:v>28.3575964930032</c:v>
                </c:pt>
                <c:pt idx="2750">
                  <c:v>28.543439474480099</c:v>
                </c:pt>
                <c:pt idx="2751">
                  <c:v>28.4925280581656</c:v>
                </c:pt>
                <c:pt idx="2752">
                  <c:v>28.514448415828099</c:v>
                </c:pt>
                <c:pt idx="2753">
                  <c:v>28.365602217482898</c:v>
                </c:pt>
                <c:pt idx="2754">
                  <c:v>28.469387222277</c:v>
                </c:pt>
                <c:pt idx="2755">
                  <c:v>28.502844757641899</c:v>
                </c:pt>
                <c:pt idx="2756">
                  <c:v>28.525899063883301</c:v>
                </c:pt>
                <c:pt idx="2757">
                  <c:v>28.499910060341001</c:v>
                </c:pt>
                <c:pt idx="2758">
                  <c:v>28.487547300683001</c:v>
                </c:pt>
                <c:pt idx="2759">
                  <c:v>28.445393205261201</c:v>
                </c:pt>
                <c:pt idx="2760">
                  <c:v>28.421930684908499</c:v>
                </c:pt>
                <c:pt idx="2761">
                  <c:v>28.553282371816099</c:v>
                </c:pt>
                <c:pt idx="2762">
                  <c:v>28.427621497278899</c:v>
                </c:pt>
                <c:pt idx="2763">
                  <c:v>28.442826677519999</c:v>
                </c:pt>
                <c:pt idx="2764">
                  <c:v>28.256980926835698</c:v>
                </c:pt>
                <c:pt idx="2765">
                  <c:v>28.3225071791551</c:v>
                </c:pt>
                <c:pt idx="2766">
                  <c:v>28.448886611828101</c:v>
                </c:pt>
                <c:pt idx="2767">
                  <c:v>28.496877737690401</c:v>
                </c:pt>
                <c:pt idx="2768">
                  <c:v>28.446903985610899</c:v>
                </c:pt>
                <c:pt idx="2769">
                  <c:v>28.469673916943101</c:v>
                </c:pt>
                <c:pt idx="2770">
                  <c:v>28.3795470731548</c:v>
                </c:pt>
                <c:pt idx="2771">
                  <c:v>28.317466214055699</c:v>
                </c:pt>
                <c:pt idx="2772">
                  <c:v>28.2888751007732</c:v>
                </c:pt>
                <c:pt idx="2773">
                  <c:v>28.3203308772875</c:v>
                </c:pt>
                <c:pt idx="2774">
                  <c:v>28.281378494135701</c:v>
                </c:pt>
                <c:pt idx="2775">
                  <c:v>28.445207844988701</c:v>
                </c:pt>
                <c:pt idx="2776">
                  <c:v>28.287975059680701</c:v>
                </c:pt>
                <c:pt idx="2777">
                  <c:v>28.3499986203635</c:v>
                </c:pt>
                <c:pt idx="2778">
                  <c:v>28.4074721313563</c:v>
                </c:pt>
                <c:pt idx="2779">
                  <c:v>28.4107313083063</c:v>
                </c:pt>
                <c:pt idx="2780">
                  <c:v>28.450371281693702</c:v>
                </c:pt>
                <c:pt idx="2781">
                  <c:v>28.420550597290799</c:v>
                </c:pt>
                <c:pt idx="2782">
                  <c:v>28.313972490708501</c:v>
                </c:pt>
                <c:pt idx="2783">
                  <c:v>28.502689225705701</c:v>
                </c:pt>
                <c:pt idx="2784">
                  <c:v>28.503539992960601</c:v>
                </c:pt>
                <c:pt idx="2785">
                  <c:v>28.4406013088817</c:v>
                </c:pt>
                <c:pt idx="2786">
                  <c:v>28.4357690848245</c:v>
                </c:pt>
                <c:pt idx="2787">
                  <c:v>28.508085450382598</c:v>
                </c:pt>
                <c:pt idx="2788">
                  <c:v>28.469992714642402</c:v>
                </c:pt>
                <c:pt idx="2789">
                  <c:v>28.2909330346872</c:v>
                </c:pt>
                <c:pt idx="2790">
                  <c:v>28.327199622866001</c:v>
                </c:pt>
                <c:pt idx="2791">
                  <c:v>28.387373839155</c:v>
                </c:pt>
                <c:pt idx="2792">
                  <c:v>28.39329316085</c:v>
                </c:pt>
                <c:pt idx="2793">
                  <c:v>28.381621029919199</c:v>
                </c:pt>
                <c:pt idx="2794">
                  <c:v>28.445092972992899</c:v>
                </c:pt>
                <c:pt idx="2795">
                  <c:v>28.39472604813</c:v>
                </c:pt>
                <c:pt idx="2796">
                  <c:v>28.435211752757301</c:v>
                </c:pt>
                <c:pt idx="2797">
                  <c:v>28.276012738990101</c:v>
                </c:pt>
                <c:pt idx="2798">
                  <c:v>28.3487695611799</c:v>
                </c:pt>
                <c:pt idx="2799">
                  <c:v>28.492128757258001</c:v>
                </c:pt>
                <c:pt idx="2800">
                  <c:v>28.510214591858698</c:v>
                </c:pt>
                <c:pt idx="2801">
                  <c:v>28.335710440167698</c:v>
                </c:pt>
                <c:pt idx="2802">
                  <c:v>28.156100292477198</c:v>
                </c:pt>
                <c:pt idx="2803">
                  <c:v>28.352122287528498</c:v>
                </c:pt>
                <c:pt idx="2804">
                  <c:v>28.4350390698085</c:v>
                </c:pt>
                <c:pt idx="2805">
                  <c:v>28.5237060906816</c:v>
                </c:pt>
                <c:pt idx="2806">
                  <c:v>28.485667420181699</c:v>
                </c:pt>
                <c:pt idx="2807">
                  <c:v>28.3650845582921</c:v>
                </c:pt>
                <c:pt idx="2808">
                  <c:v>28.334143486498</c:v>
                </c:pt>
                <c:pt idx="2809">
                  <c:v>28.180643753288798</c:v>
                </c:pt>
                <c:pt idx="2810">
                  <c:v>28.2975450880054</c:v>
                </c:pt>
                <c:pt idx="2811">
                  <c:v>28.406945510630699</c:v>
                </c:pt>
                <c:pt idx="2812">
                  <c:v>28.402733373908202</c:v>
                </c:pt>
                <c:pt idx="2813">
                  <c:v>28.394192631744701</c:v>
                </c:pt>
                <c:pt idx="2814">
                  <c:v>28.190438942686601</c:v>
                </c:pt>
                <c:pt idx="2815">
                  <c:v>28.2387560705602</c:v>
                </c:pt>
                <c:pt idx="2816">
                  <c:v>28.197791597701901</c:v>
                </c:pt>
                <c:pt idx="2817">
                  <c:v>28.288535402601699</c:v>
                </c:pt>
                <c:pt idx="2818">
                  <c:v>28.329498925061401</c:v>
                </c:pt>
                <c:pt idx="2819">
                  <c:v>28.4987015570747</c:v>
                </c:pt>
                <c:pt idx="2820">
                  <c:v>28.408023441323301</c:v>
                </c:pt>
                <c:pt idx="2821">
                  <c:v>28.405462012492901</c:v>
                </c:pt>
                <c:pt idx="2822">
                  <c:v>28.4155478189947</c:v>
                </c:pt>
                <c:pt idx="2823">
                  <c:v>28.422656055718399</c:v>
                </c:pt>
                <c:pt idx="2824">
                  <c:v>28.298340715332198</c:v>
                </c:pt>
                <c:pt idx="2825">
                  <c:v>28.390670774656801</c:v>
                </c:pt>
                <c:pt idx="2826">
                  <c:v>28.400700597799698</c:v>
                </c:pt>
                <c:pt idx="2827">
                  <c:v>28.298214115009699</c:v>
                </c:pt>
                <c:pt idx="2828">
                  <c:v>28.346582880095099</c:v>
                </c:pt>
                <c:pt idx="2829">
                  <c:v>28.4233734240693</c:v>
                </c:pt>
                <c:pt idx="2830">
                  <c:v>28.387556621247601</c:v>
                </c:pt>
                <c:pt idx="2831">
                  <c:v>28.442459303249802</c:v>
                </c:pt>
                <c:pt idx="2832">
                  <c:v>28.336107208187801</c:v>
                </c:pt>
                <c:pt idx="2833">
                  <c:v>28.2857218295878</c:v>
                </c:pt>
                <c:pt idx="2834">
                  <c:v>28.324464574565699</c:v>
                </c:pt>
                <c:pt idx="2835">
                  <c:v>28.339112875614799</c:v>
                </c:pt>
                <c:pt idx="2836">
                  <c:v>28.314032529752001</c:v>
                </c:pt>
                <c:pt idx="2837">
                  <c:v>28.377256350294399</c:v>
                </c:pt>
                <c:pt idx="2838">
                  <c:v>28.251697305693</c:v>
                </c:pt>
                <c:pt idx="2839">
                  <c:v>28.317309455377298</c:v>
                </c:pt>
                <c:pt idx="2840">
                  <c:v>28.352594950871499</c:v>
                </c:pt>
                <c:pt idx="2841">
                  <c:v>28.2920886270275</c:v>
                </c:pt>
                <c:pt idx="2842">
                  <c:v>28.156950139782801</c:v>
                </c:pt>
                <c:pt idx="2843">
                  <c:v>28.180056182433901</c:v>
                </c:pt>
                <c:pt idx="2844">
                  <c:v>28.3230080837948</c:v>
                </c:pt>
                <c:pt idx="2845">
                  <c:v>28.4007817580089</c:v>
                </c:pt>
                <c:pt idx="2846">
                  <c:v>28.229157925408799</c:v>
                </c:pt>
                <c:pt idx="2847">
                  <c:v>28.138472715294</c:v>
                </c:pt>
                <c:pt idx="2848">
                  <c:v>28.3706763159982</c:v>
                </c:pt>
                <c:pt idx="2849">
                  <c:v>28.1522692988868</c:v>
                </c:pt>
                <c:pt idx="2850">
                  <c:v>28.184533939721799</c:v>
                </c:pt>
                <c:pt idx="2851">
                  <c:v>28.086116459949199</c:v>
                </c:pt>
                <c:pt idx="2852">
                  <c:v>28.0670126309073</c:v>
                </c:pt>
                <c:pt idx="2853">
                  <c:v>28.240213780010698</c:v>
                </c:pt>
                <c:pt idx="2854">
                  <c:v>28.322703201863899</c:v>
                </c:pt>
                <c:pt idx="2855">
                  <c:v>28.206625775739901</c:v>
                </c:pt>
                <c:pt idx="2856">
                  <c:v>28.2196495583357</c:v>
                </c:pt>
                <c:pt idx="2857">
                  <c:v>28.239597902587398</c:v>
                </c:pt>
                <c:pt idx="2858">
                  <c:v>28.3164793475718</c:v>
                </c:pt>
                <c:pt idx="2859">
                  <c:v>28.418683546640999</c:v>
                </c:pt>
                <c:pt idx="2860">
                  <c:v>28.2974605958293</c:v>
                </c:pt>
                <c:pt idx="2861">
                  <c:v>28.270492725640999</c:v>
                </c:pt>
                <c:pt idx="2862">
                  <c:v>28.225333631054902</c:v>
                </c:pt>
                <c:pt idx="2863">
                  <c:v>28.2964815478283</c:v>
                </c:pt>
                <c:pt idx="2864">
                  <c:v>28.394639170604901</c:v>
                </c:pt>
                <c:pt idx="2865">
                  <c:v>28.379067880530101</c:v>
                </c:pt>
                <c:pt idx="2866">
                  <c:v>28.379569710512499</c:v>
                </c:pt>
                <c:pt idx="2867">
                  <c:v>28.348509171874401</c:v>
                </c:pt>
                <c:pt idx="2868">
                  <c:v>28.427309549248999</c:v>
                </c:pt>
                <c:pt idx="2869">
                  <c:v>28.401813531784502</c:v>
                </c:pt>
                <c:pt idx="2870">
                  <c:v>28.2437038103958</c:v>
                </c:pt>
                <c:pt idx="2871">
                  <c:v>28.270297798953901</c:v>
                </c:pt>
                <c:pt idx="2872">
                  <c:v>28.2628622157108</c:v>
                </c:pt>
                <c:pt idx="2873">
                  <c:v>28.334724876580601</c:v>
                </c:pt>
                <c:pt idx="2874">
                  <c:v>28.247200995646502</c:v>
                </c:pt>
                <c:pt idx="2875">
                  <c:v>28.2978825207292</c:v>
                </c:pt>
                <c:pt idx="2876">
                  <c:v>28.343783525626399</c:v>
                </c:pt>
                <c:pt idx="2877">
                  <c:v>28.3371890038141</c:v>
                </c:pt>
                <c:pt idx="2878">
                  <c:v>28.263443322073702</c:v>
                </c:pt>
                <c:pt idx="2879">
                  <c:v>28.135419539524701</c:v>
                </c:pt>
                <c:pt idx="2880">
                  <c:v>28.211069396644</c:v>
                </c:pt>
                <c:pt idx="2881">
                  <c:v>28.305785893065998</c:v>
                </c:pt>
                <c:pt idx="2882">
                  <c:v>28.219101494502901</c:v>
                </c:pt>
                <c:pt idx="2883">
                  <c:v>28.271446720561499</c:v>
                </c:pt>
                <c:pt idx="2884">
                  <c:v>28.263124643556601</c:v>
                </c:pt>
                <c:pt idx="2885">
                  <c:v>28.431196628891399</c:v>
                </c:pt>
                <c:pt idx="2886">
                  <c:v>28.3945348240538</c:v>
                </c:pt>
                <c:pt idx="2887">
                  <c:v>28.308850045436799</c:v>
                </c:pt>
                <c:pt idx="2888">
                  <c:v>28.400612928204101</c:v>
                </c:pt>
                <c:pt idx="2889">
                  <c:v>28.318840402126501</c:v>
                </c:pt>
                <c:pt idx="2890">
                  <c:v>28.347542952358701</c:v>
                </c:pt>
                <c:pt idx="2891">
                  <c:v>28.361850015512001</c:v>
                </c:pt>
                <c:pt idx="2892">
                  <c:v>28.280650547159102</c:v>
                </c:pt>
                <c:pt idx="2893">
                  <c:v>28.2657295361719</c:v>
                </c:pt>
                <c:pt idx="2894">
                  <c:v>28.1238964727542</c:v>
                </c:pt>
                <c:pt idx="2895">
                  <c:v>28.2401501314848</c:v>
                </c:pt>
                <c:pt idx="2896">
                  <c:v>28.232195459793399</c:v>
                </c:pt>
                <c:pt idx="2897">
                  <c:v>28.313559539647699</c:v>
                </c:pt>
                <c:pt idx="2898">
                  <c:v>28.240251243725599</c:v>
                </c:pt>
                <c:pt idx="2899">
                  <c:v>28.3026589321159</c:v>
                </c:pt>
                <c:pt idx="2900">
                  <c:v>28.354659333548199</c:v>
                </c:pt>
                <c:pt idx="2901">
                  <c:v>28.098222928003299</c:v>
                </c:pt>
                <c:pt idx="2902">
                  <c:v>28.237670843510301</c:v>
                </c:pt>
                <c:pt idx="2903">
                  <c:v>28.153107491957901</c:v>
                </c:pt>
                <c:pt idx="2904">
                  <c:v>28.2524198719921</c:v>
                </c:pt>
                <c:pt idx="2905">
                  <c:v>28.227283266229801</c:v>
                </c:pt>
                <c:pt idx="2906">
                  <c:v>28.208930193662798</c:v>
                </c:pt>
                <c:pt idx="2907">
                  <c:v>28.3406166491894</c:v>
                </c:pt>
                <c:pt idx="2908">
                  <c:v>28.177975612236999</c:v>
                </c:pt>
                <c:pt idx="2909">
                  <c:v>28.141159787926998</c:v>
                </c:pt>
                <c:pt idx="2910">
                  <c:v>28.332036045951501</c:v>
                </c:pt>
                <c:pt idx="2911">
                  <c:v>28.3219490441343</c:v>
                </c:pt>
                <c:pt idx="2912">
                  <c:v>28.2673479893562</c:v>
                </c:pt>
                <c:pt idx="2913">
                  <c:v>28.174897691794101</c:v>
                </c:pt>
                <c:pt idx="2914">
                  <c:v>28.2166949502158</c:v>
                </c:pt>
                <c:pt idx="2915">
                  <c:v>28.159810477837699</c:v>
                </c:pt>
                <c:pt idx="2916">
                  <c:v>28.125739028092799</c:v>
                </c:pt>
                <c:pt idx="2917">
                  <c:v>28.139264949328702</c:v>
                </c:pt>
                <c:pt idx="2918">
                  <c:v>28.3913977318424</c:v>
                </c:pt>
                <c:pt idx="2919">
                  <c:v>28.357331850762101</c:v>
                </c:pt>
                <c:pt idx="2920">
                  <c:v>28.286611429295501</c:v>
                </c:pt>
                <c:pt idx="2921">
                  <c:v>28.2209151342804</c:v>
                </c:pt>
                <c:pt idx="2922">
                  <c:v>28.197798502848102</c:v>
                </c:pt>
                <c:pt idx="2923">
                  <c:v>28.249209145222199</c:v>
                </c:pt>
                <c:pt idx="2924">
                  <c:v>28.228578775096</c:v>
                </c:pt>
                <c:pt idx="2925">
                  <c:v>28.186071739906801</c:v>
                </c:pt>
                <c:pt idx="2926">
                  <c:v>28.163888919112001</c:v>
                </c:pt>
                <c:pt idx="2927">
                  <c:v>28.200275629206899</c:v>
                </c:pt>
                <c:pt idx="2928">
                  <c:v>28.384055269560999</c:v>
                </c:pt>
                <c:pt idx="2929">
                  <c:v>28.294610813147202</c:v>
                </c:pt>
                <c:pt idx="2930">
                  <c:v>28.2065527045336</c:v>
                </c:pt>
                <c:pt idx="2931">
                  <c:v>28.179908634206299</c:v>
                </c:pt>
                <c:pt idx="2932">
                  <c:v>28.158568965355698</c:v>
                </c:pt>
                <c:pt idx="2933">
                  <c:v>27.9561320712975</c:v>
                </c:pt>
                <c:pt idx="2934">
                  <c:v>28.206826398521802</c:v>
                </c:pt>
                <c:pt idx="2935">
                  <c:v>28.201652885343101</c:v>
                </c:pt>
                <c:pt idx="2936">
                  <c:v>28.072574328405199</c:v>
                </c:pt>
                <c:pt idx="2937">
                  <c:v>27.927885692010801</c:v>
                </c:pt>
                <c:pt idx="2938">
                  <c:v>28.003931499472198</c:v>
                </c:pt>
                <c:pt idx="2939">
                  <c:v>28.1501004451078</c:v>
                </c:pt>
                <c:pt idx="2940">
                  <c:v>28.117174416948899</c:v>
                </c:pt>
                <c:pt idx="2941">
                  <c:v>28.163888025414298</c:v>
                </c:pt>
                <c:pt idx="2942">
                  <c:v>28.289324296219799</c:v>
                </c:pt>
                <c:pt idx="2943">
                  <c:v>28.278154845744599</c:v>
                </c:pt>
                <c:pt idx="2944">
                  <c:v>28.231492441517499</c:v>
                </c:pt>
                <c:pt idx="2945">
                  <c:v>28.270337332670099</c:v>
                </c:pt>
                <c:pt idx="2946">
                  <c:v>28.2961440977409</c:v>
                </c:pt>
                <c:pt idx="2947">
                  <c:v>28.157401892860602</c:v>
                </c:pt>
                <c:pt idx="2948">
                  <c:v>28.1591269498747</c:v>
                </c:pt>
                <c:pt idx="2949">
                  <c:v>28.130200898067802</c:v>
                </c:pt>
                <c:pt idx="2950">
                  <c:v>28.181697556501799</c:v>
                </c:pt>
                <c:pt idx="2951">
                  <c:v>28.250158648276901</c:v>
                </c:pt>
                <c:pt idx="2952">
                  <c:v>28.1933566432883</c:v>
                </c:pt>
                <c:pt idx="2953">
                  <c:v>28.137609587854499</c:v>
                </c:pt>
                <c:pt idx="2954">
                  <c:v>28.156181901900801</c:v>
                </c:pt>
                <c:pt idx="2955">
                  <c:v>28.076829194745301</c:v>
                </c:pt>
                <c:pt idx="2956">
                  <c:v>28.160256358521998</c:v>
                </c:pt>
                <c:pt idx="2957">
                  <c:v>28.140141673795899</c:v>
                </c:pt>
                <c:pt idx="2958">
                  <c:v>28.1493267677095</c:v>
                </c:pt>
                <c:pt idx="2959">
                  <c:v>28.2384808777004</c:v>
                </c:pt>
                <c:pt idx="2960">
                  <c:v>28.193004574962401</c:v>
                </c:pt>
                <c:pt idx="2961">
                  <c:v>28.1015335798003</c:v>
                </c:pt>
                <c:pt idx="2962">
                  <c:v>28.195375944587301</c:v>
                </c:pt>
                <c:pt idx="2963">
                  <c:v>28.2660379813065</c:v>
                </c:pt>
                <c:pt idx="2964">
                  <c:v>28.1705766186871</c:v>
                </c:pt>
                <c:pt idx="2965">
                  <c:v>28.0921408055911</c:v>
                </c:pt>
                <c:pt idx="2966">
                  <c:v>28.138269940981399</c:v>
                </c:pt>
                <c:pt idx="2967">
                  <c:v>28.1307712890654</c:v>
                </c:pt>
                <c:pt idx="2968">
                  <c:v>28.149654670460301</c:v>
                </c:pt>
                <c:pt idx="2969">
                  <c:v>28.1092226901022</c:v>
                </c:pt>
                <c:pt idx="2970">
                  <c:v>28.040514053610799</c:v>
                </c:pt>
                <c:pt idx="2971">
                  <c:v>28.108799374824301</c:v>
                </c:pt>
                <c:pt idx="2972">
                  <c:v>28.084872291284999</c:v>
                </c:pt>
                <c:pt idx="2973">
                  <c:v>28.2221866861024</c:v>
                </c:pt>
                <c:pt idx="2974">
                  <c:v>28.022117577893301</c:v>
                </c:pt>
                <c:pt idx="2975">
                  <c:v>28.0487430055978</c:v>
                </c:pt>
                <c:pt idx="2976">
                  <c:v>28.2381846915785</c:v>
                </c:pt>
                <c:pt idx="2977">
                  <c:v>28.2164255117405</c:v>
                </c:pt>
                <c:pt idx="2978">
                  <c:v>28.180875077947199</c:v>
                </c:pt>
                <c:pt idx="2979">
                  <c:v>28.044248048267502</c:v>
                </c:pt>
                <c:pt idx="2980">
                  <c:v>28.2161866077513</c:v>
                </c:pt>
                <c:pt idx="2981">
                  <c:v>28.039352370494701</c:v>
                </c:pt>
                <c:pt idx="2982">
                  <c:v>28.206675977657198</c:v>
                </c:pt>
                <c:pt idx="2983">
                  <c:v>28.1809834375184</c:v>
                </c:pt>
                <c:pt idx="2984">
                  <c:v>28.056469149857499</c:v>
                </c:pt>
                <c:pt idx="2985">
                  <c:v>27.9973268189732</c:v>
                </c:pt>
                <c:pt idx="2986">
                  <c:v>27.997554691245</c:v>
                </c:pt>
                <c:pt idx="2987">
                  <c:v>28.342184408703499</c:v>
                </c:pt>
                <c:pt idx="2988">
                  <c:v>28.1860871351365</c:v>
                </c:pt>
                <c:pt idx="2989">
                  <c:v>27.978105767667</c:v>
                </c:pt>
                <c:pt idx="2990">
                  <c:v>28.0399707051414</c:v>
                </c:pt>
                <c:pt idx="2991">
                  <c:v>28.127630496573399</c:v>
                </c:pt>
                <c:pt idx="2992">
                  <c:v>28.182710221866198</c:v>
                </c:pt>
                <c:pt idx="2993">
                  <c:v>28.259217867196199</c:v>
                </c:pt>
                <c:pt idx="2994">
                  <c:v>28.181174312371599</c:v>
                </c:pt>
                <c:pt idx="2995">
                  <c:v>28.134092453871599</c:v>
                </c:pt>
                <c:pt idx="2996">
                  <c:v>28.161686602471701</c:v>
                </c:pt>
                <c:pt idx="2997">
                  <c:v>28.1560340100954</c:v>
                </c:pt>
                <c:pt idx="2998">
                  <c:v>28.122110952103299</c:v>
                </c:pt>
                <c:pt idx="2999">
                  <c:v>28.011332327974699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0-412C-AD1F-73975EDE06E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psnr_nosiy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Sheet1!$C$2:$C$3004</c:f>
              <c:numCache>
                <c:formatCode>General</c:formatCode>
                <c:ptCount val="3003"/>
                <c:pt idx="0">
                  <c:v>12.0280742472243</c:v>
                </c:pt>
                <c:pt idx="1">
                  <c:v>11.243075866663199</c:v>
                </c:pt>
                <c:pt idx="2">
                  <c:v>12.947565861919999</c:v>
                </c:pt>
                <c:pt idx="3">
                  <c:v>10.9760719693288</c:v>
                </c:pt>
                <c:pt idx="4">
                  <c:v>14.276094295626599</c:v>
                </c:pt>
                <c:pt idx="5">
                  <c:v>14.0122817056497</c:v>
                </c:pt>
                <c:pt idx="6">
                  <c:v>14.365034014887501</c:v>
                </c:pt>
                <c:pt idx="7">
                  <c:v>14.6562172463923</c:v>
                </c:pt>
                <c:pt idx="8">
                  <c:v>14.77324702716</c:v>
                </c:pt>
                <c:pt idx="9">
                  <c:v>14.8518978608301</c:v>
                </c:pt>
                <c:pt idx="10">
                  <c:v>15.087994854338399</c:v>
                </c:pt>
                <c:pt idx="11">
                  <c:v>15.140269231373001</c:v>
                </c:pt>
                <c:pt idx="12">
                  <c:v>15.1217443595015</c:v>
                </c:pt>
                <c:pt idx="13">
                  <c:v>15.1596126591702</c:v>
                </c:pt>
                <c:pt idx="14">
                  <c:v>15.161454552285599</c:v>
                </c:pt>
                <c:pt idx="15">
                  <c:v>15.334456027658</c:v>
                </c:pt>
                <c:pt idx="16">
                  <c:v>15.3082085266589</c:v>
                </c:pt>
                <c:pt idx="17">
                  <c:v>15.2585531208082</c:v>
                </c:pt>
                <c:pt idx="18">
                  <c:v>15.356182460436299</c:v>
                </c:pt>
                <c:pt idx="19">
                  <c:v>15.3730999659294</c:v>
                </c:pt>
                <c:pt idx="20">
                  <c:v>15.380009766820599</c:v>
                </c:pt>
                <c:pt idx="21">
                  <c:v>15.4655064495847</c:v>
                </c:pt>
                <c:pt idx="22">
                  <c:v>15.5208961035119</c:v>
                </c:pt>
                <c:pt idx="23">
                  <c:v>15.5291198084419</c:v>
                </c:pt>
                <c:pt idx="24">
                  <c:v>15.5739943284344</c:v>
                </c:pt>
                <c:pt idx="25">
                  <c:v>15.571085385164</c:v>
                </c:pt>
                <c:pt idx="26">
                  <c:v>15.6281262934286</c:v>
                </c:pt>
                <c:pt idx="27">
                  <c:v>15.6442846711142</c:v>
                </c:pt>
                <c:pt idx="28">
                  <c:v>15.7424746446019</c:v>
                </c:pt>
                <c:pt idx="29">
                  <c:v>15.732529752112701</c:v>
                </c:pt>
                <c:pt idx="30">
                  <c:v>15.7823997601544</c:v>
                </c:pt>
                <c:pt idx="31">
                  <c:v>15.755689833615699</c:v>
                </c:pt>
                <c:pt idx="32">
                  <c:v>15.858171190752</c:v>
                </c:pt>
                <c:pt idx="33">
                  <c:v>15.997878176520199</c:v>
                </c:pt>
                <c:pt idx="34">
                  <c:v>16.037411545194399</c:v>
                </c:pt>
                <c:pt idx="35">
                  <c:v>16.160371788006</c:v>
                </c:pt>
                <c:pt idx="36">
                  <c:v>16.205140980541199</c:v>
                </c:pt>
                <c:pt idx="37">
                  <c:v>16.349702088470799</c:v>
                </c:pt>
                <c:pt idx="38">
                  <c:v>16.3211382569372</c:v>
                </c:pt>
                <c:pt idx="39">
                  <c:v>16.548665617501499</c:v>
                </c:pt>
                <c:pt idx="40">
                  <c:v>16.576272423571801</c:v>
                </c:pt>
                <c:pt idx="41">
                  <c:v>16.676300654006599</c:v>
                </c:pt>
                <c:pt idx="42">
                  <c:v>16.7519723646774</c:v>
                </c:pt>
                <c:pt idx="43">
                  <c:v>16.818780029132</c:v>
                </c:pt>
                <c:pt idx="44">
                  <c:v>16.896735057986099</c:v>
                </c:pt>
                <c:pt idx="45">
                  <c:v>16.871336924171199</c:v>
                </c:pt>
                <c:pt idx="46">
                  <c:v>17.009286243781698</c:v>
                </c:pt>
                <c:pt idx="47">
                  <c:v>17.057326100856699</c:v>
                </c:pt>
                <c:pt idx="48">
                  <c:v>17.105029561963299</c:v>
                </c:pt>
                <c:pt idx="49">
                  <c:v>17.095542123367601</c:v>
                </c:pt>
                <c:pt idx="50">
                  <c:v>17.097418799146698</c:v>
                </c:pt>
                <c:pt idx="51">
                  <c:v>17.249303346590398</c:v>
                </c:pt>
                <c:pt idx="52">
                  <c:v>17.173478535882602</c:v>
                </c:pt>
                <c:pt idx="53">
                  <c:v>17.263232944620299</c:v>
                </c:pt>
                <c:pt idx="54">
                  <c:v>17.303310812989501</c:v>
                </c:pt>
                <c:pt idx="55">
                  <c:v>17.320847564092301</c:v>
                </c:pt>
                <c:pt idx="56">
                  <c:v>17.4070002776505</c:v>
                </c:pt>
                <c:pt idx="57">
                  <c:v>17.436842969575199</c:v>
                </c:pt>
                <c:pt idx="58">
                  <c:v>17.445432349246602</c:v>
                </c:pt>
                <c:pt idx="59">
                  <c:v>17.4144046229198</c:v>
                </c:pt>
                <c:pt idx="60">
                  <c:v>17.517348286342301</c:v>
                </c:pt>
                <c:pt idx="61">
                  <c:v>17.504131965335301</c:v>
                </c:pt>
                <c:pt idx="62">
                  <c:v>17.530412342684201</c:v>
                </c:pt>
                <c:pt idx="63">
                  <c:v>17.509192442394902</c:v>
                </c:pt>
                <c:pt idx="64">
                  <c:v>17.6213724650726</c:v>
                </c:pt>
                <c:pt idx="65">
                  <c:v>17.633885624222199</c:v>
                </c:pt>
                <c:pt idx="66">
                  <c:v>17.5958470378167</c:v>
                </c:pt>
                <c:pt idx="67">
                  <c:v>17.7068559359133</c:v>
                </c:pt>
                <c:pt idx="68">
                  <c:v>17.664253929028401</c:v>
                </c:pt>
                <c:pt idx="69">
                  <c:v>17.681084058323801</c:v>
                </c:pt>
                <c:pt idx="70">
                  <c:v>17.711013377467498</c:v>
                </c:pt>
                <c:pt idx="71">
                  <c:v>17.750666797398502</c:v>
                </c:pt>
                <c:pt idx="72">
                  <c:v>17.755085148203801</c:v>
                </c:pt>
                <c:pt idx="73">
                  <c:v>17.764422444783602</c:v>
                </c:pt>
                <c:pt idx="74">
                  <c:v>17.811992211102599</c:v>
                </c:pt>
                <c:pt idx="75">
                  <c:v>17.781718724187201</c:v>
                </c:pt>
                <c:pt idx="76">
                  <c:v>17.860840666848901</c:v>
                </c:pt>
                <c:pt idx="77">
                  <c:v>17.8503931510683</c:v>
                </c:pt>
                <c:pt idx="78">
                  <c:v>17.910125216101498</c:v>
                </c:pt>
                <c:pt idx="79">
                  <c:v>17.932436564417898</c:v>
                </c:pt>
                <c:pt idx="80">
                  <c:v>17.908771604834701</c:v>
                </c:pt>
                <c:pt idx="81">
                  <c:v>17.959650314591801</c:v>
                </c:pt>
                <c:pt idx="82">
                  <c:v>17.960225205567401</c:v>
                </c:pt>
                <c:pt idx="83">
                  <c:v>17.971082830821398</c:v>
                </c:pt>
                <c:pt idx="84">
                  <c:v>17.973366561907799</c:v>
                </c:pt>
                <c:pt idx="85">
                  <c:v>18.0072308198935</c:v>
                </c:pt>
                <c:pt idx="86">
                  <c:v>18.020074086481799</c:v>
                </c:pt>
                <c:pt idx="87">
                  <c:v>18.003222792320202</c:v>
                </c:pt>
                <c:pt idx="88">
                  <c:v>18.055320927787601</c:v>
                </c:pt>
                <c:pt idx="89">
                  <c:v>17.972932792562599</c:v>
                </c:pt>
                <c:pt idx="90">
                  <c:v>18.0906984533074</c:v>
                </c:pt>
                <c:pt idx="91">
                  <c:v>18.096122286205802</c:v>
                </c:pt>
                <c:pt idx="92">
                  <c:v>18.130850897681999</c:v>
                </c:pt>
                <c:pt idx="93">
                  <c:v>18.120172209217301</c:v>
                </c:pt>
                <c:pt idx="94">
                  <c:v>18.141761659198199</c:v>
                </c:pt>
                <c:pt idx="95">
                  <c:v>18.1141757981305</c:v>
                </c:pt>
                <c:pt idx="96">
                  <c:v>18.1795015510016</c:v>
                </c:pt>
                <c:pt idx="97">
                  <c:v>18.195626740239899</c:v>
                </c:pt>
                <c:pt idx="98">
                  <c:v>18.213438019554498</c:v>
                </c:pt>
                <c:pt idx="99">
                  <c:v>18.188574093008899</c:v>
                </c:pt>
                <c:pt idx="100">
                  <c:v>18.196030194993501</c:v>
                </c:pt>
                <c:pt idx="101">
                  <c:v>18.2343932657976</c:v>
                </c:pt>
                <c:pt idx="102">
                  <c:v>18.2662509787346</c:v>
                </c:pt>
                <c:pt idx="103">
                  <c:v>18.225397876743401</c:v>
                </c:pt>
                <c:pt idx="104">
                  <c:v>18.2741714484551</c:v>
                </c:pt>
                <c:pt idx="105">
                  <c:v>18.1613508265904</c:v>
                </c:pt>
                <c:pt idx="106">
                  <c:v>18.298936658716698</c:v>
                </c:pt>
                <c:pt idx="107">
                  <c:v>18.3089655528333</c:v>
                </c:pt>
                <c:pt idx="108">
                  <c:v>18.344028016949601</c:v>
                </c:pt>
                <c:pt idx="109">
                  <c:v>18.348061684652201</c:v>
                </c:pt>
                <c:pt idx="110">
                  <c:v>18.3291720153372</c:v>
                </c:pt>
                <c:pt idx="111">
                  <c:v>18.333053049239201</c:v>
                </c:pt>
                <c:pt idx="112">
                  <c:v>18.3541418712271</c:v>
                </c:pt>
                <c:pt idx="113">
                  <c:v>18.357604769962201</c:v>
                </c:pt>
                <c:pt idx="114">
                  <c:v>18.371911278007001</c:v>
                </c:pt>
                <c:pt idx="115">
                  <c:v>18.402823742608</c:v>
                </c:pt>
                <c:pt idx="116">
                  <c:v>18.3557641163999</c:v>
                </c:pt>
                <c:pt idx="117">
                  <c:v>18.444478958558602</c:v>
                </c:pt>
                <c:pt idx="118">
                  <c:v>18.3973948085393</c:v>
                </c:pt>
                <c:pt idx="119">
                  <c:v>18.459721552053601</c:v>
                </c:pt>
                <c:pt idx="120">
                  <c:v>18.422705284156098</c:v>
                </c:pt>
                <c:pt idx="121">
                  <c:v>18.448839016587801</c:v>
                </c:pt>
                <c:pt idx="122">
                  <c:v>18.469445970650401</c:v>
                </c:pt>
                <c:pt idx="123">
                  <c:v>18.515176414237501</c:v>
                </c:pt>
                <c:pt idx="124">
                  <c:v>18.499930656543999</c:v>
                </c:pt>
                <c:pt idx="125">
                  <c:v>18.5018636409092</c:v>
                </c:pt>
                <c:pt idx="126">
                  <c:v>18.510682066414098</c:v>
                </c:pt>
                <c:pt idx="127">
                  <c:v>18.526505474510799</c:v>
                </c:pt>
                <c:pt idx="128">
                  <c:v>18.5039414605913</c:v>
                </c:pt>
                <c:pt idx="129">
                  <c:v>18.517464303185701</c:v>
                </c:pt>
                <c:pt idx="130">
                  <c:v>18.570326841729202</c:v>
                </c:pt>
                <c:pt idx="131">
                  <c:v>18.511414343734</c:v>
                </c:pt>
                <c:pt idx="132">
                  <c:v>18.567463063816199</c:v>
                </c:pt>
                <c:pt idx="133">
                  <c:v>18.547911761416199</c:v>
                </c:pt>
                <c:pt idx="134">
                  <c:v>18.5840604024873</c:v>
                </c:pt>
                <c:pt idx="135">
                  <c:v>18.585745885424899</c:v>
                </c:pt>
                <c:pt idx="136">
                  <c:v>18.577547797258799</c:v>
                </c:pt>
                <c:pt idx="137">
                  <c:v>18.604828427606002</c:v>
                </c:pt>
                <c:pt idx="138">
                  <c:v>18.608037411796499</c:v>
                </c:pt>
                <c:pt idx="139">
                  <c:v>18.6111738593594</c:v>
                </c:pt>
                <c:pt idx="140">
                  <c:v>18.556788861769</c:v>
                </c:pt>
                <c:pt idx="141">
                  <c:v>18.567191618346701</c:v>
                </c:pt>
                <c:pt idx="142">
                  <c:v>18.6323958953515</c:v>
                </c:pt>
                <c:pt idx="143">
                  <c:v>18.604169731071501</c:v>
                </c:pt>
                <c:pt idx="144">
                  <c:v>18.627651085452399</c:v>
                </c:pt>
                <c:pt idx="145">
                  <c:v>18.679526052364899</c:v>
                </c:pt>
                <c:pt idx="146">
                  <c:v>18.664717227338901</c:v>
                </c:pt>
                <c:pt idx="147">
                  <c:v>18.681783235296301</c:v>
                </c:pt>
                <c:pt idx="148">
                  <c:v>18.7120954204584</c:v>
                </c:pt>
                <c:pt idx="149">
                  <c:v>18.7000716537719</c:v>
                </c:pt>
                <c:pt idx="150">
                  <c:v>18.715737839693102</c:v>
                </c:pt>
                <c:pt idx="151">
                  <c:v>18.7132280020056</c:v>
                </c:pt>
                <c:pt idx="152">
                  <c:v>18.727168159932901</c:v>
                </c:pt>
                <c:pt idx="153">
                  <c:v>18.722419924289099</c:v>
                </c:pt>
                <c:pt idx="154">
                  <c:v>18.7344179220235</c:v>
                </c:pt>
                <c:pt idx="155">
                  <c:v>18.719404119037701</c:v>
                </c:pt>
                <c:pt idx="156">
                  <c:v>18.762068539883099</c:v>
                </c:pt>
                <c:pt idx="157">
                  <c:v>18.780138958321999</c:v>
                </c:pt>
                <c:pt idx="158">
                  <c:v>18.752151953625098</c:v>
                </c:pt>
                <c:pt idx="159">
                  <c:v>18.7860506549167</c:v>
                </c:pt>
                <c:pt idx="160">
                  <c:v>18.773190972890902</c:v>
                </c:pt>
                <c:pt idx="161">
                  <c:v>18.777880040496299</c:v>
                </c:pt>
                <c:pt idx="162">
                  <c:v>18.7887229051186</c:v>
                </c:pt>
                <c:pt idx="163">
                  <c:v>18.7806624315254</c:v>
                </c:pt>
                <c:pt idx="164">
                  <c:v>18.768947305070402</c:v>
                </c:pt>
                <c:pt idx="165">
                  <c:v>18.834345689255201</c:v>
                </c:pt>
                <c:pt idx="166">
                  <c:v>18.764831151940001</c:v>
                </c:pt>
                <c:pt idx="167">
                  <c:v>18.832270945706099</c:v>
                </c:pt>
                <c:pt idx="168">
                  <c:v>18.819056361916601</c:v>
                </c:pt>
                <c:pt idx="169">
                  <c:v>18.803110500055801</c:v>
                </c:pt>
                <c:pt idx="170">
                  <c:v>18.838433679756601</c:v>
                </c:pt>
                <c:pt idx="171">
                  <c:v>18.802672078293298</c:v>
                </c:pt>
                <c:pt idx="172">
                  <c:v>18.8537019924918</c:v>
                </c:pt>
                <c:pt idx="173">
                  <c:v>18.8429855159346</c:v>
                </c:pt>
                <c:pt idx="174">
                  <c:v>18.855063551295199</c:v>
                </c:pt>
                <c:pt idx="175">
                  <c:v>18.875450708321001</c:v>
                </c:pt>
                <c:pt idx="176">
                  <c:v>18.873685918137902</c:v>
                </c:pt>
                <c:pt idx="177">
                  <c:v>18.831141327214901</c:v>
                </c:pt>
                <c:pt idx="178">
                  <c:v>18.869634719212101</c:v>
                </c:pt>
                <c:pt idx="179">
                  <c:v>18.9098007128101</c:v>
                </c:pt>
                <c:pt idx="180">
                  <c:v>18.877878081342601</c:v>
                </c:pt>
                <c:pt idx="181">
                  <c:v>18.920353306249499</c:v>
                </c:pt>
                <c:pt idx="182">
                  <c:v>18.887053112501299</c:v>
                </c:pt>
                <c:pt idx="183">
                  <c:v>18.895351092824299</c:v>
                </c:pt>
                <c:pt idx="184">
                  <c:v>18.900985680023499</c:v>
                </c:pt>
                <c:pt idx="185">
                  <c:v>18.905821748832601</c:v>
                </c:pt>
                <c:pt idx="186">
                  <c:v>18.950619546471302</c:v>
                </c:pt>
                <c:pt idx="187">
                  <c:v>18.911429817776298</c:v>
                </c:pt>
                <c:pt idx="188">
                  <c:v>18.928646780930201</c:v>
                </c:pt>
                <c:pt idx="189">
                  <c:v>18.916084742773901</c:v>
                </c:pt>
                <c:pt idx="190">
                  <c:v>18.937317210016399</c:v>
                </c:pt>
                <c:pt idx="191">
                  <c:v>18.937763409237402</c:v>
                </c:pt>
                <c:pt idx="192">
                  <c:v>18.9311577391301</c:v>
                </c:pt>
                <c:pt idx="193">
                  <c:v>18.9788555885977</c:v>
                </c:pt>
                <c:pt idx="194">
                  <c:v>18.959859579204299</c:v>
                </c:pt>
                <c:pt idx="195">
                  <c:v>18.969691389087799</c:v>
                </c:pt>
                <c:pt idx="196">
                  <c:v>18.977032351734401</c:v>
                </c:pt>
                <c:pt idx="197">
                  <c:v>18.990218611729901</c:v>
                </c:pt>
                <c:pt idx="198">
                  <c:v>18.987326281629901</c:v>
                </c:pt>
                <c:pt idx="199">
                  <c:v>18.981130539267799</c:v>
                </c:pt>
                <c:pt idx="200">
                  <c:v>19.005071804005102</c:v>
                </c:pt>
                <c:pt idx="201">
                  <c:v>19.001571968989701</c:v>
                </c:pt>
                <c:pt idx="202">
                  <c:v>18.9907719092175</c:v>
                </c:pt>
                <c:pt idx="203">
                  <c:v>19.013825749187902</c:v>
                </c:pt>
                <c:pt idx="204">
                  <c:v>19.002382625615802</c:v>
                </c:pt>
                <c:pt idx="205">
                  <c:v>19.0222943951985</c:v>
                </c:pt>
                <c:pt idx="206">
                  <c:v>19.026855603331501</c:v>
                </c:pt>
                <c:pt idx="207">
                  <c:v>19.0110021214612</c:v>
                </c:pt>
                <c:pt idx="208">
                  <c:v>19.031120198824301</c:v>
                </c:pt>
                <c:pt idx="209">
                  <c:v>19.036373910703301</c:v>
                </c:pt>
                <c:pt idx="210">
                  <c:v>19.050939251198301</c:v>
                </c:pt>
                <c:pt idx="211">
                  <c:v>19.0659238190803</c:v>
                </c:pt>
                <c:pt idx="212">
                  <c:v>19.046897948650798</c:v>
                </c:pt>
                <c:pt idx="213">
                  <c:v>19.0246861406068</c:v>
                </c:pt>
                <c:pt idx="214">
                  <c:v>19.0522094095524</c:v>
                </c:pt>
                <c:pt idx="215">
                  <c:v>19.055461214173199</c:v>
                </c:pt>
                <c:pt idx="216">
                  <c:v>19.0504145240293</c:v>
                </c:pt>
                <c:pt idx="217">
                  <c:v>19.058646771073999</c:v>
                </c:pt>
                <c:pt idx="218">
                  <c:v>19.075472655426601</c:v>
                </c:pt>
                <c:pt idx="219">
                  <c:v>19.066783895551801</c:v>
                </c:pt>
                <c:pt idx="220">
                  <c:v>19.111364947795199</c:v>
                </c:pt>
                <c:pt idx="221">
                  <c:v>19.092599505777599</c:v>
                </c:pt>
                <c:pt idx="222">
                  <c:v>19.070973675087199</c:v>
                </c:pt>
                <c:pt idx="223">
                  <c:v>19.070194978941</c:v>
                </c:pt>
                <c:pt idx="224">
                  <c:v>19.113411107329899</c:v>
                </c:pt>
                <c:pt idx="225">
                  <c:v>19.109039045438401</c:v>
                </c:pt>
                <c:pt idx="226">
                  <c:v>19.0998958619004</c:v>
                </c:pt>
                <c:pt idx="227">
                  <c:v>19.1218532793905</c:v>
                </c:pt>
                <c:pt idx="228">
                  <c:v>19.119566869351502</c:v>
                </c:pt>
                <c:pt idx="229">
                  <c:v>19.111303530822099</c:v>
                </c:pt>
                <c:pt idx="230">
                  <c:v>19.127220893015799</c:v>
                </c:pt>
                <c:pt idx="231">
                  <c:v>19.137904969121902</c:v>
                </c:pt>
                <c:pt idx="232">
                  <c:v>19.147013447949</c:v>
                </c:pt>
                <c:pt idx="233">
                  <c:v>19.1351619022157</c:v>
                </c:pt>
                <c:pt idx="234">
                  <c:v>19.138525821239</c:v>
                </c:pt>
                <c:pt idx="235">
                  <c:v>19.129911404810699</c:v>
                </c:pt>
                <c:pt idx="236">
                  <c:v>19.108528469860602</c:v>
                </c:pt>
                <c:pt idx="237">
                  <c:v>19.140833467654399</c:v>
                </c:pt>
                <c:pt idx="238">
                  <c:v>19.169222506801699</c:v>
                </c:pt>
                <c:pt idx="239">
                  <c:v>19.130086997994599</c:v>
                </c:pt>
                <c:pt idx="240">
                  <c:v>19.163790300671899</c:v>
                </c:pt>
                <c:pt idx="241">
                  <c:v>19.167307531635199</c:v>
                </c:pt>
                <c:pt idx="242">
                  <c:v>19.163199418242499</c:v>
                </c:pt>
                <c:pt idx="243">
                  <c:v>19.170081093051898</c:v>
                </c:pt>
                <c:pt idx="244">
                  <c:v>19.176577171946899</c:v>
                </c:pt>
                <c:pt idx="245">
                  <c:v>19.190414199703898</c:v>
                </c:pt>
                <c:pt idx="246">
                  <c:v>19.1924485162765</c:v>
                </c:pt>
                <c:pt idx="247">
                  <c:v>19.186410044564099</c:v>
                </c:pt>
                <c:pt idx="248">
                  <c:v>19.191686041099398</c:v>
                </c:pt>
                <c:pt idx="249">
                  <c:v>19.211071891181899</c:v>
                </c:pt>
                <c:pt idx="250">
                  <c:v>19.209634736028502</c:v>
                </c:pt>
                <c:pt idx="251">
                  <c:v>19.187057751586401</c:v>
                </c:pt>
                <c:pt idx="252">
                  <c:v>19.213903453736801</c:v>
                </c:pt>
                <c:pt idx="253">
                  <c:v>19.208606505016899</c:v>
                </c:pt>
                <c:pt idx="254">
                  <c:v>19.2036530784505</c:v>
                </c:pt>
                <c:pt idx="255">
                  <c:v>19.2046272364115</c:v>
                </c:pt>
                <c:pt idx="256">
                  <c:v>19.224348020684001</c:v>
                </c:pt>
                <c:pt idx="257">
                  <c:v>19.206479412603301</c:v>
                </c:pt>
                <c:pt idx="258">
                  <c:v>19.225019939349298</c:v>
                </c:pt>
                <c:pt idx="259">
                  <c:v>19.2034286155369</c:v>
                </c:pt>
                <c:pt idx="260">
                  <c:v>19.227659827511101</c:v>
                </c:pt>
                <c:pt idx="261">
                  <c:v>19.200448666932399</c:v>
                </c:pt>
                <c:pt idx="262">
                  <c:v>19.220365329386102</c:v>
                </c:pt>
                <c:pt idx="263">
                  <c:v>19.226370040543902</c:v>
                </c:pt>
                <c:pt idx="264">
                  <c:v>19.234030234615599</c:v>
                </c:pt>
                <c:pt idx="265">
                  <c:v>19.2406725455482</c:v>
                </c:pt>
                <c:pt idx="266">
                  <c:v>19.247795198177698</c:v>
                </c:pt>
                <c:pt idx="267">
                  <c:v>19.226592352907701</c:v>
                </c:pt>
                <c:pt idx="268">
                  <c:v>19.262538525831499</c:v>
                </c:pt>
                <c:pt idx="269">
                  <c:v>19.244235183790401</c:v>
                </c:pt>
                <c:pt idx="270">
                  <c:v>19.242000406168099</c:v>
                </c:pt>
                <c:pt idx="271">
                  <c:v>19.270629825597599</c:v>
                </c:pt>
                <c:pt idx="272">
                  <c:v>19.261915779665902</c:v>
                </c:pt>
                <c:pt idx="273">
                  <c:v>19.257359211267801</c:v>
                </c:pt>
                <c:pt idx="274">
                  <c:v>19.2796946330743</c:v>
                </c:pt>
                <c:pt idx="275">
                  <c:v>19.266238589903001</c:v>
                </c:pt>
                <c:pt idx="276">
                  <c:v>19.262913001563099</c:v>
                </c:pt>
                <c:pt idx="277">
                  <c:v>19.294566786109598</c:v>
                </c:pt>
                <c:pt idx="278">
                  <c:v>19.264057913676002</c:v>
                </c:pt>
                <c:pt idx="279">
                  <c:v>19.298883918115099</c:v>
                </c:pt>
                <c:pt idx="280">
                  <c:v>19.267034818097098</c:v>
                </c:pt>
                <c:pt idx="281">
                  <c:v>19.2869897863653</c:v>
                </c:pt>
                <c:pt idx="282">
                  <c:v>19.250484069050501</c:v>
                </c:pt>
                <c:pt idx="283">
                  <c:v>19.3024513001203</c:v>
                </c:pt>
                <c:pt idx="284">
                  <c:v>19.277343001019599</c:v>
                </c:pt>
                <c:pt idx="285">
                  <c:v>19.295184344110499</c:v>
                </c:pt>
                <c:pt idx="286">
                  <c:v>19.3008240362824</c:v>
                </c:pt>
                <c:pt idx="287">
                  <c:v>19.299348157946699</c:v>
                </c:pt>
                <c:pt idx="288">
                  <c:v>19.321482145311901</c:v>
                </c:pt>
                <c:pt idx="289">
                  <c:v>19.300271312284099</c:v>
                </c:pt>
                <c:pt idx="290">
                  <c:v>19.336030260261801</c:v>
                </c:pt>
                <c:pt idx="291">
                  <c:v>19.3322299375291</c:v>
                </c:pt>
                <c:pt idx="292">
                  <c:v>19.3197553192561</c:v>
                </c:pt>
                <c:pt idx="293">
                  <c:v>19.326253700537301</c:v>
                </c:pt>
                <c:pt idx="294">
                  <c:v>19.320114662828299</c:v>
                </c:pt>
                <c:pt idx="295">
                  <c:v>19.3258900514423</c:v>
                </c:pt>
                <c:pt idx="296">
                  <c:v>19.342214175541301</c:v>
                </c:pt>
                <c:pt idx="297">
                  <c:v>19.3444036700492</c:v>
                </c:pt>
                <c:pt idx="298">
                  <c:v>19.336593209465399</c:v>
                </c:pt>
                <c:pt idx="299">
                  <c:v>19.349108613996101</c:v>
                </c:pt>
                <c:pt idx="300">
                  <c:v>19.3407933974431</c:v>
                </c:pt>
                <c:pt idx="301">
                  <c:v>19.343426897494702</c:v>
                </c:pt>
                <c:pt idx="302">
                  <c:v>19.348427076958</c:v>
                </c:pt>
                <c:pt idx="303">
                  <c:v>19.366556013802601</c:v>
                </c:pt>
                <c:pt idx="304">
                  <c:v>19.363827906598299</c:v>
                </c:pt>
                <c:pt idx="305">
                  <c:v>19.352486224177401</c:v>
                </c:pt>
                <c:pt idx="306">
                  <c:v>19.3692425256327</c:v>
                </c:pt>
                <c:pt idx="307">
                  <c:v>19.372361672454701</c:v>
                </c:pt>
                <c:pt idx="308">
                  <c:v>19.362510907658098</c:v>
                </c:pt>
                <c:pt idx="309">
                  <c:v>19.3361363460772</c:v>
                </c:pt>
                <c:pt idx="310">
                  <c:v>19.3502479661128</c:v>
                </c:pt>
                <c:pt idx="311">
                  <c:v>19.359455570940199</c:v>
                </c:pt>
                <c:pt idx="312">
                  <c:v>19.3772653969678</c:v>
                </c:pt>
                <c:pt idx="313">
                  <c:v>19.372231479706301</c:v>
                </c:pt>
                <c:pt idx="314">
                  <c:v>19.368093708678199</c:v>
                </c:pt>
                <c:pt idx="315">
                  <c:v>19.379384286935</c:v>
                </c:pt>
                <c:pt idx="316">
                  <c:v>19.378428363351301</c:v>
                </c:pt>
                <c:pt idx="317">
                  <c:v>19.409684425230001</c:v>
                </c:pt>
                <c:pt idx="318">
                  <c:v>19.389283184528399</c:v>
                </c:pt>
                <c:pt idx="319">
                  <c:v>19.404318144044002</c:v>
                </c:pt>
                <c:pt idx="320">
                  <c:v>19.369069835522499</c:v>
                </c:pt>
                <c:pt idx="321">
                  <c:v>19.395496483178501</c:v>
                </c:pt>
                <c:pt idx="322">
                  <c:v>19.389890190990599</c:v>
                </c:pt>
                <c:pt idx="323">
                  <c:v>19.423419980944001</c:v>
                </c:pt>
                <c:pt idx="324">
                  <c:v>19.417188409123298</c:v>
                </c:pt>
                <c:pt idx="325">
                  <c:v>19.405679859319601</c:v>
                </c:pt>
                <c:pt idx="326">
                  <c:v>19.424434681727099</c:v>
                </c:pt>
                <c:pt idx="327">
                  <c:v>19.410714887699399</c:v>
                </c:pt>
                <c:pt idx="328">
                  <c:v>19.436952520023599</c:v>
                </c:pt>
                <c:pt idx="329">
                  <c:v>19.4004699272169</c:v>
                </c:pt>
                <c:pt idx="330">
                  <c:v>19.4461559443901</c:v>
                </c:pt>
                <c:pt idx="331">
                  <c:v>19.4372775354392</c:v>
                </c:pt>
                <c:pt idx="332">
                  <c:v>19.4417895487781</c:v>
                </c:pt>
                <c:pt idx="333">
                  <c:v>19.448954357311301</c:v>
                </c:pt>
                <c:pt idx="334">
                  <c:v>19.441474732014001</c:v>
                </c:pt>
                <c:pt idx="335">
                  <c:v>19.443971775533399</c:v>
                </c:pt>
                <c:pt idx="336">
                  <c:v>19.4501474995315</c:v>
                </c:pt>
                <c:pt idx="337">
                  <c:v>19.456147704210199</c:v>
                </c:pt>
                <c:pt idx="338">
                  <c:v>19.443774586267601</c:v>
                </c:pt>
                <c:pt idx="339">
                  <c:v>19.468915843714399</c:v>
                </c:pt>
                <c:pt idx="340">
                  <c:v>19.458510016721799</c:v>
                </c:pt>
                <c:pt idx="341">
                  <c:v>19.468829814444401</c:v>
                </c:pt>
                <c:pt idx="342">
                  <c:v>19.464407097809602</c:v>
                </c:pt>
                <c:pt idx="343">
                  <c:v>19.4481929394031</c:v>
                </c:pt>
                <c:pt idx="344">
                  <c:v>19.477170277508201</c:v>
                </c:pt>
                <c:pt idx="345">
                  <c:v>19.461325886761902</c:v>
                </c:pt>
                <c:pt idx="346">
                  <c:v>19.466896658786801</c:v>
                </c:pt>
                <c:pt idx="347">
                  <c:v>19.497498117909299</c:v>
                </c:pt>
                <c:pt idx="348">
                  <c:v>19.460901203253801</c:v>
                </c:pt>
                <c:pt idx="349">
                  <c:v>19.479671158188001</c:v>
                </c:pt>
                <c:pt idx="350">
                  <c:v>19.484488612042799</c:v>
                </c:pt>
                <c:pt idx="351">
                  <c:v>19.4889368876673</c:v>
                </c:pt>
                <c:pt idx="352">
                  <c:v>19.508776298928201</c:v>
                </c:pt>
                <c:pt idx="353">
                  <c:v>19.4883430238161</c:v>
                </c:pt>
                <c:pt idx="354">
                  <c:v>19.4904404386293</c:v>
                </c:pt>
                <c:pt idx="355">
                  <c:v>19.516275316564499</c:v>
                </c:pt>
                <c:pt idx="356">
                  <c:v>19.505901115880899</c:v>
                </c:pt>
                <c:pt idx="357">
                  <c:v>19.525403311161998</c:v>
                </c:pt>
                <c:pt idx="358">
                  <c:v>19.506536080208999</c:v>
                </c:pt>
                <c:pt idx="359">
                  <c:v>19.503097999575498</c:v>
                </c:pt>
                <c:pt idx="360">
                  <c:v>19.528489160432901</c:v>
                </c:pt>
                <c:pt idx="361">
                  <c:v>19.5141382298991</c:v>
                </c:pt>
                <c:pt idx="362">
                  <c:v>19.523200787110198</c:v>
                </c:pt>
                <c:pt idx="363">
                  <c:v>19.530270318862001</c:v>
                </c:pt>
                <c:pt idx="364">
                  <c:v>19.523209848755702</c:v>
                </c:pt>
                <c:pt idx="365">
                  <c:v>19.525610888928998</c:v>
                </c:pt>
                <c:pt idx="366">
                  <c:v>19.550271343831</c:v>
                </c:pt>
                <c:pt idx="367">
                  <c:v>19.546378705867198</c:v>
                </c:pt>
                <c:pt idx="368">
                  <c:v>19.5468819918602</c:v>
                </c:pt>
                <c:pt idx="369">
                  <c:v>19.517884017896598</c:v>
                </c:pt>
                <c:pt idx="370">
                  <c:v>19.541825011962299</c:v>
                </c:pt>
                <c:pt idx="371">
                  <c:v>19.513919634796199</c:v>
                </c:pt>
                <c:pt idx="372">
                  <c:v>19.556576298517399</c:v>
                </c:pt>
                <c:pt idx="373">
                  <c:v>19.548471229661502</c:v>
                </c:pt>
                <c:pt idx="374">
                  <c:v>19.5486764953346</c:v>
                </c:pt>
                <c:pt idx="375">
                  <c:v>19.564506297926101</c:v>
                </c:pt>
                <c:pt idx="376">
                  <c:v>19.5522445859702</c:v>
                </c:pt>
                <c:pt idx="377">
                  <c:v>19.5632458102885</c:v>
                </c:pt>
                <c:pt idx="378">
                  <c:v>19.563876682944301</c:v>
                </c:pt>
                <c:pt idx="379">
                  <c:v>19.572183606952901</c:v>
                </c:pt>
                <c:pt idx="380">
                  <c:v>19.569821514133601</c:v>
                </c:pt>
                <c:pt idx="381">
                  <c:v>19.548339817055599</c:v>
                </c:pt>
                <c:pt idx="382">
                  <c:v>19.574216083680501</c:v>
                </c:pt>
                <c:pt idx="383">
                  <c:v>19.574959008637801</c:v>
                </c:pt>
                <c:pt idx="384">
                  <c:v>19.5744520678352</c:v>
                </c:pt>
                <c:pt idx="385">
                  <c:v>19.578200761684201</c:v>
                </c:pt>
                <c:pt idx="386">
                  <c:v>19.595245408368999</c:v>
                </c:pt>
                <c:pt idx="387">
                  <c:v>19.587496767117798</c:v>
                </c:pt>
                <c:pt idx="388">
                  <c:v>19.595177521080601</c:v>
                </c:pt>
                <c:pt idx="389">
                  <c:v>19.600554522353399</c:v>
                </c:pt>
                <c:pt idx="390">
                  <c:v>19.589883778601099</c:v>
                </c:pt>
                <c:pt idx="391">
                  <c:v>19.5967721878018</c:v>
                </c:pt>
                <c:pt idx="392">
                  <c:v>19.581807231235</c:v>
                </c:pt>
                <c:pt idx="393">
                  <c:v>19.5900247973224</c:v>
                </c:pt>
                <c:pt idx="394">
                  <c:v>19.6245090461261</c:v>
                </c:pt>
                <c:pt idx="395">
                  <c:v>19.598160702477799</c:v>
                </c:pt>
                <c:pt idx="396">
                  <c:v>19.580666215308501</c:v>
                </c:pt>
                <c:pt idx="397">
                  <c:v>19.604174855477599</c:v>
                </c:pt>
                <c:pt idx="398">
                  <c:v>19.603615080318299</c:v>
                </c:pt>
                <c:pt idx="399">
                  <c:v>19.6191305235774</c:v>
                </c:pt>
                <c:pt idx="400">
                  <c:v>19.6042393542897</c:v>
                </c:pt>
                <c:pt idx="401">
                  <c:v>19.6185689423993</c:v>
                </c:pt>
                <c:pt idx="402">
                  <c:v>19.641638723601002</c:v>
                </c:pt>
                <c:pt idx="403">
                  <c:v>19.6114799437523</c:v>
                </c:pt>
                <c:pt idx="404">
                  <c:v>19.639600676066198</c:v>
                </c:pt>
                <c:pt idx="405">
                  <c:v>19.622458404783501</c:v>
                </c:pt>
                <c:pt idx="406">
                  <c:v>19.6448722886281</c:v>
                </c:pt>
                <c:pt idx="407">
                  <c:v>19.618967458804899</c:v>
                </c:pt>
                <c:pt idx="408">
                  <c:v>19.621816967861498</c:v>
                </c:pt>
                <c:pt idx="409">
                  <c:v>19.651316731067201</c:v>
                </c:pt>
                <c:pt idx="410">
                  <c:v>19.630246849454501</c:v>
                </c:pt>
                <c:pt idx="411">
                  <c:v>19.6497049076435</c:v>
                </c:pt>
                <c:pt idx="412">
                  <c:v>19.634279952280501</c:v>
                </c:pt>
                <c:pt idx="413">
                  <c:v>19.6297679656093</c:v>
                </c:pt>
                <c:pt idx="414">
                  <c:v>19.6495574486121</c:v>
                </c:pt>
                <c:pt idx="415">
                  <c:v>19.656328388807498</c:v>
                </c:pt>
                <c:pt idx="416">
                  <c:v>19.647458127926399</c:v>
                </c:pt>
                <c:pt idx="417">
                  <c:v>19.659389764850701</c:v>
                </c:pt>
                <c:pt idx="418">
                  <c:v>19.654390403537199</c:v>
                </c:pt>
                <c:pt idx="419">
                  <c:v>19.6535136369844</c:v>
                </c:pt>
                <c:pt idx="420">
                  <c:v>19.6554046594262</c:v>
                </c:pt>
                <c:pt idx="421">
                  <c:v>19.647506396391499</c:v>
                </c:pt>
                <c:pt idx="422">
                  <c:v>19.662255551813601</c:v>
                </c:pt>
                <c:pt idx="423">
                  <c:v>19.651403135738299</c:v>
                </c:pt>
                <c:pt idx="424">
                  <c:v>19.6428010171838</c:v>
                </c:pt>
                <c:pt idx="425">
                  <c:v>19.6738084450296</c:v>
                </c:pt>
                <c:pt idx="426">
                  <c:v>19.656362546769699</c:v>
                </c:pt>
                <c:pt idx="427">
                  <c:v>19.6792201906202</c:v>
                </c:pt>
                <c:pt idx="428">
                  <c:v>19.677182323538499</c:v>
                </c:pt>
                <c:pt idx="429">
                  <c:v>19.677451096560699</c:v>
                </c:pt>
                <c:pt idx="430">
                  <c:v>19.6567287608936</c:v>
                </c:pt>
                <c:pt idx="431">
                  <c:v>19.679017345251999</c:v>
                </c:pt>
                <c:pt idx="432">
                  <c:v>19.672006603623601</c:v>
                </c:pt>
                <c:pt idx="433">
                  <c:v>19.694148248996701</c:v>
                </c:pt>
                <c:pt idx="434">
                  <c:v>19.6983278142283</c:v>
                </c:pt>
                <c:pt idx="435">
                  <c:v>19.702163368560701</c:v>
                </c:pt>
                <c:pt idx="436">
                  <c:v>19.704245656708199</c:v>
                </c:pt>
                <c:pt idx="437">
                  <c:v>19.692209619813301</c:v>
                </c:pt>
                <c:pt idx="438">
                  <c:v>19.701444409513801</c:v>
                </c:pt>
                <c:pt idx="439">
                  <c:v>19.703572193974999</c:v>
                </c:pt>
                <c:pt idx="440">
                  <c:v>19.7205554337481</c:v>
                </c:pt>
                <c:pt idx="441">
                  <c:v>19.710040066498401</c:v>
                </c:pt>
                <c:pt idx="442">
                  <c:v>19.723367221490399</c:v>
                </c:pt>
                <c:pt idx="443">
                  <c:v>19.726679277757601</c:v>
                </c:pt>
                <c:pt idx="444">
                  <c:v>19.717240614317099</c:v>
                </c:pt>
                <c:pt idx="445">
                  <c:v>19.727294592882998</c:v>
                </c:pt>
                <c:pt idx="446">
                  <c:v>19.719464299934799</c:v>
                </c:pt>
                <c:pt idx="447">
                  <c:v>19.718223735356101</c:v>
                </c:pt>
                <c:pt idx="448">
                  <c:v>19.712754059919899</c:v>
                </c:pt>
                <c:pt idx="449">
                  <c:v>19.7199643997122</c:v>
                </c:pt>
                <c:pt idx="450">
                  <c:v>19.722676744041198</c:v>
                </c:pt>
                <c:pt idx="451">
                  <c:v>19.7282560349263</c:v>
                </c:pt>
                <c:pt idx="452">
                  <c:v>19.712981693121499</c:v>
                </c:pt>
                <c:pt idx="453">
                  <c:v>19.729890068078799</c:v>
                </c:pt>
                <c:pt idx="454">
                  <c:v>19.709098028950301</c:v>
                </c:pt>
                <c:pt idx="455">
                  <c:v>19.7465194110254</c:v>
                </c:pt>
                <c:pt idx="456">
                  <c:v>19.714922413257099</c:v>
                </c:pt>
                <c:pt idx="457">
                  <c:v>19.718115962323999</c:v>
                </c:pt>
                <c:pt idx="458">
                  <c:v>19.704263419884501</c:v>
                </c:pt>
                <c:pt idx="459">
                  <c:v>19.727175913162998</c:v>
                </c:pt>
                <c:pt idx="460">
                  <c:v>19.722828372518599</c:v>
                </c:pt>
                <c:pt idx="461">
                  <c:v>19.7332949481283</c:v>
                </c:pt>
                <c:pt idx="462">
                  <c:v>19.717863973879702</c:v>
                </c:pt>
                <c:pt idx="463">
                  <c:v>19.747722870343001</c:v>
                </c:pt>
                <c:pt idx="464">
                  <c:v>19.729992790539502</c:v>
                </c:pt>
                <c:pt idx="465">
                  <c:v>19.749111548074399</c:v>
                </c:pt>
                <c:pt idx="466">
                  <c:v>19.7630924128466</c:v>
                </c:pt>
                <c:pt idx="467">
                  <c:v>19.753418796742199</c:v>
                </c:pt>
                <c:pt idx="468">
                  <c:v>19.739579535390199</c:v>
                </c:pt>
                <c:pt idx="469">
                  <c:v>19.7394691751519</c:v>
                </c:pt>
                <c:pt idx="470">
                  <c:v>19.7611328227879</c:v>
                </c:pt>
                <c:pt idx="471">
                  <c:v>19.742585296854799</c:v>
                </c:pt>
                <c:pt idx="472">
                  <c:v>19.739808498685399</c:v>
                </c:pt>
                <c:pt idx="473">
                  <c:v>19.7466758038642</c:v>
                </c:pt>
                <c:pt idx="474">
                  <c:v>19.7599201681113</c:v>
                </c:pt>
                <c:pt idx="475">
                  <c:v>19.748025528280198</c:v>
                </c:pt>
                <c:pt idx="476">
                  <c:v>19.755737794078801</c:v>
                </c:pt>
                <c:pt idx="477">
                  <c:v>19.7618529769628</c:v>
                </c:pt>
                <c:pt idx="478">
                  <c:v>19.751639939206701</c:v>
                </c:pt>
                <c:pt idx="479">
                  <c:v>19.774803569710599</c:v>
                </c:pt>
                <c:pt idx="480">
                  <c:v>19.765912828978799</c:v>
                </c:pt>
                <c:pt idx="481">
                  <c:v>19.759907925432799</c:v>
                </c:pt>
                <c:pt idx="482">
                  <c:v>19.763087902072801</c:v>
                </c:pt>
                <c:pt idx="483">
                  <c:v>19.756938333955599</c:v>
                </c:pt>
                <c:pt idx="484">
                  <c:v>19.774935157096301</c:v>
                </c:pt>
                <c:pt idx="485">
                  <c:v>19.777723126448201</c:v>
                </c:pt>
                <c:pt idx="486">
                  <c:v>19.7802815960328</c:v>
                </c:pt>
                <c:pt idx="487">
                  <c:v>19.7654607739419</c:v>
                </c:pt>
                <c:pt idx="488">
                  <c:v>19.762083938590798</c:v>
                </c:pt>
                <c:pt idx="489">
                  <c:v>19.767680288228199</c:v>
                </c:pt>
                <c:pt idx="490">
                  <c:v>19.768788799239299</c:v>
                </c:pt>
                <c:pt idx="491">
                  <c:v>19.773247515702501</c:v>
                </c:pt>
                <c:pt idx="492">
                  <c:v>19.752613026136899</c:v>
                </c:pt>
                <c:pt idx="493">
                  <c:v>19.744153263284701</c:v>
                </c:pt>
                <c:pt idx="494">
                  <c:v>19.786822333784599</c:v>
                </c:pt>
                <c:pt idx="495">
                  <c:v>19.751030940015099</c:v>
                </c:pt>
                <c:pt idx="496">
                  <c:v>19.780215783138502</c:v>
                </c:pt>
                <c:pt idx="497">
                  <c:v>19.7494305295434</c:v>
                </c:pt>
                <c:pt idx="498">
                  <c:v>19.757872626610901</c:v>
                </c:pt>
                <c:pt idx="499">
                  <c:v>19.765229625115701</c:v>
                </c:pt>
                <c:pt idx="500">
                  <c:v>19.785834587323599</c:v>
                </c:pt>
                <c:pt idx="501">
                  <c:v>19.7547969486703</c:v>
                </c:pt>
                <c:pt idx="502">
                  <c:v>19.803815851980499</c:v>
                </c:pt>
                <c:pt idx="503">
                  <c:v>19.760996639048599</c:v>
                </c:pt>
                <c:pt idx="504">
                  <c:v>19.786023623816501</c:v>
                </c:pt>
                <c:pt idx="505">
                  <c:v>19.7693220169703</c:v>
                </c:pt>
                <c:pt idx="506">
                  <c:v>19.767272812465301</c:v>
                </c:pt>
                <c:pt idx="507">
                  <c:v>19.788915182595101</c:v>
                </c:pt>
                <c:pt idx="508">
                  <c:v>19.765081338315799</c:v>
                </c:pt>
                <c:pt idx="509">
                  <c:v>19.774008852584799</c:v>
                </c:pt>
                <c:pt idx="510">
                  <c:v>19.778771937262501</c:v>
                </c:pt>
                <c:pt idx="511">
                  <c:v>19.7995520684802</c:v>
                </c:pt>
                <c:pt idx="512">
                  <c:v>19.787129593453901</c:v>
                </c:pt>
                <c:pt idx="513">
                  <c:v>19.772418489058701</c:v>
                </c:pt>
                <c:pt idx="514">
                  <c:v>19.8002743495244</c:v>
                </c:pt>
                <c:pt idx="515">
                  <c:v>19.793110895942799</c:v>
                </c:pt>
                <c:pt idx="516">
                  <c:v>19.800033666148298</c:v>
                </c:pt>
                <c:pt idx="517">
                  <c:v>19.797212254376198</c:v>
                </c:pt>
                <c:pt idx="518">
                  <c:v>19.8010634910347</c:v>
                </c:pt>
                <c:pt idx="519">
                  <c:v>19.782536009489</c:v>
                </c:pt>
                <c:pt idx="520">
                  <c:v>19.825066208919502</c:v>
                </c:pt>
                <c:pt idx="521">
                  <c:v>19.806432581437001</c:v>
                </c:pt>
                <c:pt idx="522">
                  <c:v>19.784155591427201</c:v>
                </c:pt>
                <c:pt idx="523">
                  <c:v>19.789546436484301</c:v>
                </c:pt>
                <c:pt idx="524">
                  <c:v>19.817325122596198</c:v>
                </c:pt>
                <c:pt idx="525">
                  <c:v>19.8127405604559</c:v>
                </c:pt>
                <c:pt idx="526">
                  <c:v>19.800991773709502</c:v>
                </c:pt>
                <c:pt idx="527">
                  <c:v>19.830770045805799</c:v>
                </c:pt>
                <c:pt idx="528">
                  <c:v>19.816900549183998</c:v>
                </c:pt>
                <c:pt idx="529">
                  <c:v>19.8175465184645</c:v>
                </c:pt>
                <c:pt idx="530">
                  <c:v>19.811419234502399</c:v>
                </c:pt>
                <c:pt idx="531">
                  <c:v>19.821205250438599</c:v>
                </c:pt>
                <c:pt idx="532">
                  <c:v>19.8298785277901</c:v>
                </c:pt>
                <c:pt idx="533">
                  <c:v>19.8225232740492</c:v>
                </c:pt>
                <c:pt idx="534">
                  <c:v>19.801152483210601</c:v>
                </c:pt>
                <c:pt idx="535">
                  <c:v>19.818682365538301</c:v>
                </c:pt>
                <c:pt idx="536">
                  <c:v>19.811153577913601</c:v>
                </c:pt>
                <c:pt idx="537">
                  <c:v>19.825590047341901</c:v>
                </c:pt>
                <c:pt idx="538">
                  <c:v>19.817754005635901</c:v>
                </c:pt>
                <c:pt idx="539">
                  <c:v>19.8408906375447</c:v>
                </c:pt>
                <c:pt idx="540">
                  <c:v>19.813987132566702</c:v>
                </c:pt>
                <c:pt idx="541">
                  <c:v>19.8354315228944</c:v>
                </c:pt>
                <c:pt idx="542">
                  <c:v>19.844273703772199</c:v>
                </c:pt>
                <c:pt idx="543">
                  <c:v>19.833020750545099</c:v>
                </c:pt>
                <c:pt idx="544">
                  <c:v>19.8436877455493</c:v>
                </c:pt>
                <c:pt idx="545">
                  <c:v>19.8233905741284</c:v>
                </c:pt>
                <c:pt idx="546">
                  <c:v>19.845317076424401</c:v>
                </c:pt>
                <c:pt idx="547">
                  <c:v>19.829927962441801</c:v>
                </c:pt>
                <c:pt idx="548">
                  <c:v>19.8480944263341</c:v>
                </c:pt>
                <c:pt idx="549">
                  <c:v>19.8403760983085</c:v>
                </c:pt>
                <c:pt idx="550">
                  <c:v>19.835389958867101</c:v>
                </c:pt>
                <c:pt idx="551">
                  <c:v>19.8425607516714</c:v>
                </c:pt>
                <c:pt idx="552">
                  <c:v>19.8586512324575</c:v>
                </c:pt>
                <c:pt idx="553">
                  <c:v>19.8350730597713</c:v>
                </c:pt>
                <c:pt idx="554">
                  <c:v>19.8615666270803</c:v>
                </c:pt>
                <c:pt idx="555">
                  <c:v>19.8419501241892</c:v>
                </c:pt>
                <c:pt idx="556">
                  <c:v>19.853039222398799</c:v>
                </c:pt>
                <c:pt idx="557">
                  <c:v>19.854719821705299</c:v>
                </c:pt>
                <c:pt idx="558">
                  <c:v>19.8497772136365</c:v>
                </c:pt>
                <c:pt idx="559">
                  <c:v>19.857431070806498</c:v>
                </c:pt>
                <c:pt idx="560">
                  <c:v>19.854782785247998</c:v>
                </c:pt>
                <c:pt idx="561">
                  <c:v>19.8517461787984</c:v>
                </c:pt>
                <c:pt idx="562">
                  <c:v>19.848848188185599</c:v>
                </c:pt>
                <c:pt idx="563">
                  <c:v>19.866274833877601</c:v>
                </c:pt>
                <c:pt idx="564">
                  <c:v>19.862631910100401</c:v>
                </c:pt>
                <c:pt idx="565">
                  <c:v>19.873178324326499</c:v>
                </c:pt>
                <c:pt idx="566">
                  <c:v>19.860804000392001</c:v>
                </c:pt>
                <c:pt idx="567">
                  <c:v>19.860741670469199</c:v>
                </c:pt>
                <c:pt idx="568">
                  <c:v>19.8557125705922</c:v>
                </c:pt>
                <c:pt idx="569">
                  <c:v>19.850045396296899</c:v>
                </c:pt>
                <c:pt idx="570">
                  <c:v>19.858464638604701</c:v>
                </c:pt>
                <c:pt idx="571">
                  <c:v>19.861006475483698</c:v>
                </c:pt>
                <c:pt idx="572">
                  <c:v>19.8540476554947</c:v>
                </c:pt>
                <c:pt idx="573">
                  <c:v>19.877270466261201</c:v>
                </c:pt>
                <c:pt idx="574">
                  <c:v>19.871010108568001</c:v>
                </c:pt>
                <c:pt idx="575">
                  <c:v>19.8689712250948</c:v>
                </c:pt>
                <c:pt idx="576">
                  <c:v>19.8577353457516</c:v>
                </c:pt>
                <c:pt idx="577">
                  <c:v>19.867369132555002</c:v>
                </c:pt>
                <c:pt idx="578">
                  <c:v>19.871552818436601</c:v>
                </c:pt>
                <c:pt idx="579">
                  <c:v>19.868122990238302</c:v>
                </c:pt>
                <c:pt idx="580">
                  <c:v>19.874907601512799</c:v>
                </c:pt>
                <c:pt idx="581">
                  <c:v>19.879725744484901</c:v>
                </c:pt>
                <c:pt idx="582">
                  <c:v>19.887800732870701</c:v>
                </c:pt>
                <c:pt idx="583">
                  <c:v>19.880081162492399</c:v>
                </c:pt>
                <c:pt idx="584">
                  <c:v>19.884740831588498</c:v>
                </c:pt>
                <c:pt idx="585">
                  <c:v>19.871779856928399</c:v>
                </c:pt>
                <c:pt idx="586">
                  <c:v>19.877757875373501</c:v>
                </c:pt>
                <c:pt idx="587">
                  <c:v>19.885593926512399</c:v>
                </c:pt>
                <c:pt idx="588">
                  <c:v>19.894801489253901</c:v>
                </c:pt>
                <c:pt idx="589">
                  <c:v>19.8830704375031</c:v>
                </c:pt>
                <c:pt idx="590">
                  <c:v>19.890332939929898</c:v>
                </c:pt>
                <c:pt idx="591">
                  <c:v>19.875497275904401</c:v>
                </c:pt>
                <c:pt idx="592">
                  <c:v>19.8804292637661</c:v>
                </c:pt>
                <c:pt idx="593">
                  <c:v>19.893119716296699</c:v>
                </c:pt>
                <c:pt idx="594">
                  <c:v>19.871604664143401</c:v>
                </c:pt>
                <c:pt idx="595">
                  <c:v>19.8625659202423</c:v>
                </c:pt>
                <c:pt idx="596">
                  <c:v>19.889654364459499</c:v>
                </c:pt>
                <c:pt idx="597">
                  <c:v>19.888768920644999</c:v>
                </c:pt>
                <c:pt idx="598">
                  <c:v>19.892392189253901</c:v>
                </c:pt>
                <c:pt idx="599">
                  <c:v>19.8878200538994</c:v>
                </c:pt>
                <c:pt idx="600">
                  <c:v>19.884411948237599</c:v>
                </c:pt>
                <c:pt idx="601">
                  <c:v>19.888415351788598</c:v>
                </c:pt>
                <c:pt idx="602">
                  <c:v>19.886986793202901</c:v>
                </c:pt>
                <c:pt idx="603">
                  <c:v>19.884528149496202</c:v>
                </c:pt>
                <c:pt idx="604">
                  <c:v>19.901426196458299</c:v>
                </c:pt>
                <c:pt idx="605">
                  <c:v>19.8994985813355</c:v>
                </c:pt>
                <c:pt idx="606">
                  <c:v>19.899182131674799</c:v>
                </c:pt>
                <c:pt idx="607">
                  <c:v>19.898316848754899</c:v>
                </c:pt>
                <c:pt idx="608">
                  <c:v>19.902250005365701</c:v>
                </c:pt>
                <c:pt idx="609">
                  <c:v>19.898075393652501</c:v>
                </c:pt>
                <c:pt idx="610">
                  <c:v>19.910981452929398</c:v>
                </c:pt>
                <c:pt idx="611">
                  <c:v>19.904004892141501</c:v>
                </c:pt>
                <c:pt idx="612">
                  <c:v>19.906704485014998</c:v>
                </c:pt>
                <c:pt idx="613">
                  <c:v>19.903071014355401</c:v>
                </c:pt>
                <c:pt idx="614">
                  <c:v>19.899703746107701</c:v>
                </c:pt>
                <c:pt idx="615">
                  <c:v>19.9030289020737</c:v>
                </c:pt>
                <c:pt idx="616">
                  <c:v>19.908079446343599</c:v>
                </c:pt>
                <c:pt idx="617">
                  <c:v>19.9112726335273</c:v>
                </c:pt>
                <c:pt idx="618">
                  <c:v>19.897964183503198</c:v>
                </c:pt>
                <c:pt idx="619">
                  <c:v>19.913213362154</c:v>
                </c:pt>
                <c:pt idx="620">
                  <c:v>19.903892013122</c:v>
                </c:pt>
                <c:pt idx="621">
                  <c:v>19.9105557042482</c:v>
                </c:pt>
                <c:pt idx="622">
                  <c:v>19.908254385592699</c:v>
                </c:pt>
                <c:pt idx="623">
                  <c:v>19.898272492077101</c:v>
                </c:pt>
                <c:pt idx="624">
                  <c:v>19.904964149840598</c:v>
                </c:pt>
                <c:pt idx="625">
                  <c:v>19.910963786186802</c:v>
                </c:pt>
                <c:pt idx="626">
                  <c:v>19.893192605267298</c:v>
                </c:pt>
                <c:pt idx="627">
                  <c:v>19.916378467315301</c:v>
                </c:pt>
                <c:pt idx="628">
                  <c:v>19.895515697410499</c:v>
                </c:pt>
                <c:pt idx="629">
                  <c:v>19.921980787402301</c:v>
                </c:pt>
                <c:pt idx="630">
                  <c:v>19.9157561877748</c:v>
                </c:pt>
                <c:pt idx="631">
                  <c:v>19.917154235135801</c:v>
                </c:pt>
                <c:pt idx="632">
                  <c:v>19.912527842851102</c:v>
                </c:pt>
                <c:pt idx="633">
                  <c:v>19.872706275352801</c:v>
                </c:pt>
                <c:pt idx="634">
                  <c:v>19.923421149190599</c:v>
                </c:pt>
                <c:pt idx="635">
                  <c:v>19.905292014453799</c:v>
                </c:pt>
                <c:pt idx="636">
                  <c:v>19.9031088436913</c:v>
                </c:pt>
                <c:pt idx="637">
                  <c:v>19.927351912602902</c:v>
                </c:pt>
                <c:pt idx="638">
                  <c:v>19.896716634627499</c:v>
                </c:pt>
                <c:pt idx="639">
                  <c:v>19.919341031951401</c:v>
                </c:pt>
                <c:pt idx="640">
                  <c:v>19.9335795926917</c:v>
                </c:pt>
                <c:pt idx="641">
                  <c:v>19.930047628457402</c:v>
                </c:pt>
                <c:pt idx="642">
                  <c:v>19.919935641606902</c:v>
                </c:pt>
                <c:pt idx="643">
                  <c:v>19.929970633176499</c:v>
                </c:pt>
                <c:pt idx="644">
                  <c:v>19.931908002091799</c:v>
                </c:pt>
                <c:pt idx="645">
                  <c:v>19.9325699944199</c:v>
                </c:pt>
                <c:pt idx="646">
                  <c:v>19.924005556568702</c:v>
                </c:pt>
                <c:pt idx="647">
                  <c:v>19.9290197788225</c:v>
                </c:pt>
                <c:pt idx="648">
                  <c:v>19.910918606165801</c:v>
                </c:pt>
                <c:pt idx="649">
                  <c:v>19.934536263299801</c:v>
                </c:pt>
                <c:pt idx="650">
                  <c:v>19.933476754130002</c:v>
                </c:pt>
                <c:pt idx="651">
                  <c:v>19.926523199531299</c:v>
                </c:pt>
                <c:pt idx="652">
                  <c:v>19.9357221036521</c:v>
                </c:pt>
                <c:pt idx="653">
                  <c:v>19.9305451613101</c:v>
                </c:pt>
                <c:pt idx="654">
                  <c:v>19.941626225824201</c:v>
                </c:pt>
                <c:pt idx="655">
                  <c:v>19.920891922543401</c:v>
                </c:pt>
                <c:pt idx="656">
                  <c:v>19.924839005854398</c:v>
                </c:pt>
                <c:pt idx="657">
                  <c:v>19.918080399345701</c:v>
                </c:pt>
                <c:pt idx="658">
                  <c:v>19.933071638825702</c:v>
                </c:pt>
                <c:pt idx="659">
                  <c:v>19.932533117810099</c:v>
                </c:pt>
                <c:pt idx="660">
                  <c:v>19.939507339637</c:v>
                </c:pt>
                <c:pt idx="661">
                  <c:v>19.935229384876301</c:v>
                </c:pt>
                <c:pt idx="662">
                  <c:v>19.949025909877601</c:v>
                </c:pt>
                <c:pt idx="663">
                  <c:v>19.926000538086001</c:v>
                </c:pt>
                <c:pt idx="664">
                  <c:v>19.933353503944002</c:v>
                </c:pt>
                <c:pt idx="665">
                  <c:v>19.942120327062099</c:v>
                </c:pt>
                <c:pt idx="666">
                  <c:v>19.931904342507099</c:v>
                </c:pt>
                <c:pt idx="667">
                  <c:v>19.945114739198701</c:v>
                </c:pt>
                <c:pt idx="668">
                  <c:v>19.9328409938446</c:v>
                </c:pt>
                <c:pt idx="669">
                  <c:v>19.946341939126199</c:v>
                </c:pt>
                <c:pt idx="670">
                  <c:v>19.943597411912101</c:v>
                </c:pt>
                <c:pt idx="671">
                  <c:v>19.951392671337501</c:v>
                </c:pt>
                <c:pt idx="672">
                  <c:v>19.9432762246043</c:v>
                </c:pt>
                <c:pt idx="673">
                  <c:v>19.957365649143401</c:v>
                </c:pt>
                <c:pt idx="674">
                  <c:v>19.944260586505699</c:v>
                </c:pt>
                <c:pt idx="675">
                  <c:v>19.938625018931699</c:v>
                </c:pt>
                <c:pt idx="676">
                  <c:v>19.9460029595928</c:v>
                </c:pt>
                <c:pt idx="677">
                  <c:v>19.9382895375328</c:v>
                </c:pt>
                <c:pt idx="678">
                  <c:v>19.953361622824101</c:v>
                </c:pt>
                <c:pt idx="679">
                  <c:v>19.941013434816298</c:v>
                </c:pt>
                <c:pt idx="680">
                  <c:v>19.953803115401101</c:v>
                </c:pt>
                <c:pt idx="681">
                  <c:v>19.965145004679599</c:v>
                </c:pt>
                <c:pt idx="682">
                  <c:v>19.964133623716499</c:v>
                </c:pt>
                <c:pt idx="683">
                  <c:v>19.955501162087799</c:v>
                </c:pt>
                <c:pt idx="684">
                  <c:v>19.9399173012837</c:v>
                </c:pt>
                <c:pt idx="685">
                  <c:v>19.968540732625701</c:v>
                </c:pt>
                <c:pt idx="686">
                  <c:v>19.949760214651398</c:v>
                </c:pt>
                <c:pt idx="687">
                  <c:v>19.954179319103801</c:v>
                </c:pt>
                <c:pt idx="688">
                  <c:v>19.95707750223</c:v>
                </c:pt>
                <c:pt idx="689">
                  <c:v>19.954286954296499</c:v>
                </c:pt>
                <c:pt idx="690">
                  <c:v>19.9567705432518</c:v>
                </c:pt>
                <c:pt idx="691">
                  <c:v>19.955666669880301</c:v>
                </c:pt>
                <c:pt idx="692">
                  <c:v>19.9664258862975</c:v>
                </c:pt>
                <c:pt idx="693">
                  <c:v>19.953316792229099</c:v>
                </c:pt>
                <c:pt idx="694">
                  <c:v>19.978411795115399</c:v>
                </c:pt>
                <c:pt idx="695">
                  <c:v>19.9604475442965</c:v>
                </c:pt>
                <c:pt idx="696">
                  <c:v>19.966762706964602</c:v>
                </c:pt>
                <c:pt idx="697">
                  <c:v>19.973003755397599</c:v>
                </c:pt>
                <c:pt idx="698">
                  <c:v>19.963715586489499</c:v>
                </c:pt>
                <c:pt idx="699">
                  <c:v>19.980350002076701</c:v>
                </c:pt>
                <c:pt idx="700">
                  <c:v>19.980164365642501</c:v>
                </c:pt>
                <c:pt idx="701">
                  <c:v>19.974195799234401</c:v>
                </c:pt>
                <c:pt idx="702">
                  <c:v>19.9777513840118</c:v>
                </c:pt>
                <c:pt idx="703">
                  <c:v>19.971602755889801</c:v>
                </c:pt>
                <c:pt idx="704">
                  <c:v>19.9734092175798</c:v>
                </c:pt>
                <c:pt idx="705">
                  <c:v>19.966371309122</c:v>
                </c:pt>
                <c:pt idx="706">
                  <c:v>19.9622820354932</c:v>
                </c:pt>
                <c:pt idx="707">
                  <c:v>19.986345125322899</c:v>
                </c:pt>
                <c:pt idx="708">
                  <c:v>19.964070005048999</c:v>
                </c:pt>
                <c:pt idx="709">
                  <c:v>19.983663426269601</c:v>
                </c:pt>
                <c:pt idx="710">
                  <c:v>19.9706890232404</c:v>
                </c:pt>
                <c:pt idx="711">
                  <c:v>19.9763831475396</c:v>
                </c:pt>
                <c:pt idx="712">
                  <c:v>19.979996859208399</c:v>
                </c:pt>
                <c:pt idx="713">
                  <c:v>19.971040046820502</c:v>
                </c:pt>
                <c:pt idx="714">
                  <c:v>19.966966432028201</c:v>
                </c:pt>
                <c:pt idx="715">
                  <c:v>19.964806268377799</c:v>
                </c:pt>
                <c:pt idx="716">
                  <c:v>19.965649103885902</c:v>
                </c:pt>
                <c:pt idx="717">
                  <c:v>19.990244135849601</c:v>
                </c:pt>
                <c:pt idx="718">
                  <c:v>19.9729079587045</c:v>
                </c:pt>
                <c:pt idx="719">
                  <c:v>19.988807031062599</c:v>
                </c:pt>
                <c:pt idx="720">
                  <c:v>19.9711146277564</c:v>
                </c:pt>
                <c:pt idx="721">
                  <c:v>19.9801855021399</c:v>
                </c:pt>
                <c:pt idx="722">
                  <c:v>19.9635682318176</c:v>
                </c:pt>
                <c:pt idx="723">
                  <c:v>19.9848770990235</c:v>
                </c:pt>
                <c:pt idx="724">
                  <c:v>19.9559751781728</c:v>
                </c:pt>
                <c:pt idx="725">
                  <c:v>19.972472175310099</c:v>
                </c:pt>
                <c:pt idx="726">
                  <c:v>19.962353902169699</c:v>
                </c:pt>
                <c:pt idx="727">
                  <c:v>19.981370239758899</c:v>
                </c:pt>
                <c:pt idx="728">
                  <c:v>19.981196041542798</c:v>
                </c:pt>
                <c:pt idx="729">
                  <c:v>19.994312623407001</c:v>
                </c:pt>
                <c:pt idx="730">
                  <c:v>19.974924651207999</c:v>
                </c:pt>
                <c:pt idx="731">
                  <c:v>19.9737337308032</c:v>
                </c:pt>
                <c:pt idx="732">
                  <c:v>19.9932588885573</c:v>
                </c:pt>
                <c:pt idx="733">
                  <c:v>19.986987046728601</c:v>
                </c:pt>
                <c:pt idx="734">
                  <c:v>19.989049478450202</c:v>
                </c:pt>
                <c:pt idx="735">
                  <c:v>19.982445463418699</c:v>
                </c:pt>
                <c:pt idx="736">
                  <c:v>19.983662878219899</c:v>
                </c:pt>
                <c:pt idx="737">
                  <c:v>19.986736625743699</c:v>
                </c:pt>
                <c:pt idx="738">
                  <c:v>19.991455639761099</c:v>
                </c:pt>
                <c:pt idx="739">
                  <c:v>20.0004019744533</c:v>
                </c:pt>
                <c:pt idx="740">
                  <c:v>19.996648082502698</c:v>
                </c:pt>
                <c:pt idx="741">
                  <c:v>19.988478162166601</c:v>
                </c:pt>
                <c:pt idx="742">
                  <c:v>19.998315838661998</c:v>
                </c:pt>
                <c:pt idx="743">
                  <c:v>20.0040823735857</c:v>
                </c:pt>
                <c:pt idx="744">
                  <c:v>19.992236034684499</c:v>
                </c:pt>
                <c:pt idx="745">
                  <c:v>19.990689396072</c:v>
                </c:pt>
                <c:pt idx="746">
                  <c:v>19.994789725286001</c:v>
                </c:pt>
                <c:pt idx="747">
                  <c:v>19.9881530071372</c:v>
                </c:pt>
                <c:pt idx="748">
                  <c:v>20.002525798268</c:v>
                </c:pt>
                <c:pt idx="749">
                  <c:v>20.001638055886499</c:v>
                </c:pt>
                <c:pt idx="750">
                  <c:v>19.995975825785901</c:v>
                </c:pt>
                <c:pt idx="751">
                  <c:v>19.993511052987699</c:v>
                </c:pt>
                <c:pt idx="752">
                  <c:v>20.0029467576413</c:v>
                </c:pt>
                <c:pt idx="753">
                  <c:v>19.995752807153799</c:v>
                </c:pt>
                <c:pt idx="754">
                  <c:v>20.003064350327801</c:v>
                </c:pt>
                <c:pt idx="755">
                  <c:v>20.008405290363399</c:v>
                </c:pt>
                <c:pt idx="756">
                  <c:v>20.012065934737201</c:v>
                </c:pt>
                <c:pt idx="757">
                  <c:v>20.007618340489302</c:v>
                </c:pt>
                <c:pt idx="758">
                  <c:v>20.005579442523299</c:v>
                </c:pt>
                <c:pt idx="759">
                  <c:v>20.013177301420001</c:v>
                </c:pt>
                <c:pt idx="760">
                  <c:v>20.016657015880298</c:v>
                </c:pt>
                <c:pt idx="761">
                  <c:v>20.0077046599394</c:v>
                </c:pt>
                <c:pt idx="762">
                  <c:v>20.010747090437899</c:v>
                </c:pt>
                <c:pt idx="763">
                  <c:v>20.013062402644799</c:v>
                </c:pt>
                <c:pt idx="764">
                  <c:v>20.012763336639001</c:v>
                </c:pt>
                <c:pt idx="765">
                  <c:v>20.005502788613398</c:v>
                </c:pt>
                <c:pt idx="766">
                  <c:v>20.008492122440199</c:v>
                </c:pt>
                <c:pt idx="767">
                  <c:v>20.023343786234499</c:v>
                </c:pt>
                <c:pt idx="768">
                  <c:v>20.007720233657501</c:v>
                </c:pt>
                <c:pt idx="769">
                  <c:v>19.9989673020991</c:v>
                </c:pt>
                <c:pt idx="770">
                  <c:v>20.009841024251699</c:v>
                </c:pt>
                <c:pt idx="771">
                  <c:v>20.014281463724402</c:v>
                </c:pt>
                <c:pt idx="772">
                  <c:v>20.0106823323867</c:v>
                </c:pt>
                <c:pt idx="773">
                  <c:v>20.001566844487801</c:v>
                </c:pt>
                <c:pt idx="774">
                  <c:v>20.0139639672709</c:v>
                </c:pt>
                <c:pt idx="775">
                  <c:v>20.0077943083703</c:v>
                </c:pt>
                <c:pt idx="776">
                  <c:v>20.015823079059398</c:v>
                </c:pt>
                <c:pt idx="777">
                  <c:v>20.023946945281299</c:v>
                </c:pt>
                <c:pt idx="778">
                  <c:v>20.014374335905099</c:v>
                </c:pt>
                <c:pt idx="779">
                  <c:v>20.0233676148721</c:v>
                </c:pt>
                <c:pt idx="780">
                  <c:v>20.003635681912101</c:v>
                </c:pt>
                <c:pt idx="781">
                  <c:v>20.017755101551</c:v>
                </c:pt>
                <c:pt idx="782">
                  <c:v>20.011713922836002</c:v>
                </c:pt>
                <c:pt idx="783">
                  <c:v>20.017448619403901</c:v>
                </c:pt>
                <c:pt idx="784">
                  <c:v>20.0164256228996</c:v>
                </c:pt>
                <c:pt idx="785">
                  <c:v>20.025419018203799</c:v>
                </c:pt>
                <c:pt idx="786">
                  <c:v>20.021100962779101</c:v>
                </c:pt>
                <c:pt idx="787">
                  <c:v>20.0224070393311</c:v>
                </c:pt>
                <c:pt idx="788">
                  <c:v>20.013132088515999</c:v>
                </c:pt>
                <c:pt idx="789">
                  <c:v>20.026843860043599</c:v>
                </c:pt>
                <c:pt idx="790">
                  <c:v>20.0255309549771</c:v>
                </c:pt>
                <c:pt idx="791">
                  <c:v>20.016177835819999</c:v>
                </c:pt>
                <c:pt idx="792">
                  <c:v>20.022505213053801</c:v>
                </c:pt>
                <c:pt idx="793">
                  <c:v>20.023140394719601</c:v>
                </c:pt>
                <c:pt idx="794">
                  <c:v>20.027428389234</c:v>
                </c:pt>
                <c:pt idx="795">
                  <c:v>20.011586112944901</c:v>
                </c:pt>
                <c:pt idx="796">
                  <c:v>20.0270711797872</c:v>
                </c:pt>
                <c:pt idx="797">
                  <c:v>20.009339052941101</c:v>
                </c:pt>
                <c:pt idx="798">
                  <c:v>20.024916418190799</c:v>
                </c:pt>
                <c:pt idx="799">
                  <c:v>20.029673957267899</c:v>
                </c:pt>
                <c:pt idx="800">
                  <c:v>20.013148700332</c:v>
                </c:pt>
                <c:pt idx="801">
                  <c:v>20.014374732127699</c:v>
                </c:pt>
                <c:pt idx="802">
                  <c:v>20.038394947449198</c:v>
                </c:pt>
                <c:pt idx="803">
                  <c:v>20.0116447500859</c:v>
                </c:pt>
                <c:pt idx="804">
                  <c:v>20.020384504128</c:v>
                </c:pt>
                <c:pt idx="805">
                  <c:v>20.024740569541301</c:v>
                </c:pt>
                <c:pt idx="806">
                  <c:v>20.019239683757299</c:v>
                </c:pt>
                <c:pt idx="807">
                  <c:v>20.0320647061268</c:v>
                </c:pt>
                <c:pt idx="808">
                  <c:v>20.045343132419699</c:v>
                </c:pt>
                <c:pt idx="809">
                  <c:v>20.0303320677092</c:v>
                </c:pt>
                <c:pt idx="810">
                  <c:v>20.037438436744502</c:v>
                </c:pt>
                <c:pt idx="811">
                  <c:v>20.037512181083201</c:v>
                </c:pt>
                <c:pt idx="812">
                  <c:v>20.041768361475299</c:v>
                </c:pt>
                <c:pt idx="813">
                  <c:v>20.042301552306199</c:v>
                </c:pt>
                <c:pt idx="814">
                  <c:v>20.0288457640034</c:v>
                </c:pt>
                <c:pt idx="815">
                  <c:v>20.036464556426498</c:v>
                </c:pt>
                <c:pt idx="816">
                  <c:v>20.052844942478501</c:v>
                </c:pt>
                <c:pt idx="817">
                  <c:v>20.034068048373602</c:v>
                </c:pt>
                <c:pt idx="818">
                  <c:v>20.0367975273717</c:v>
                </c:pt>
                <c:pt idx="819">
                  <c:v>20.043670425332198</c:v>
                </c:pt>
                <c:pt idx="820">
                  <c:v>20.0450238887789</c:v>
                </c:pt>
                <c:pt idx="821">
                  <c:v>20.048397693586399</c:v>
                </c:pt>
                <c:pt idx="822">
                  <c:v>20.046967482292999</c:v>
                </c:pt>
                <c:pt idx="823">
                  <c:v>20.039047647328399</c:v>
                </c:pt>
                <c:pt idx="824">
                  <c:v>20.044423399299301</c:v>
                </c:pt>
                <c:pt idx="825">
                  <c:v>20.047816979369301</c:v>
                </c:pt>
                <c:pt idx="826">
                  <c:v>20.049823786517798</c:v>
                </c:pt>
                <c:pt idx="827">
                  <c:v>20.0339161299468</c:v>
                </c:pt>
                <c:pt idx="828">
                  <c:v>20.032282072303499</c:v>
                </c:pt>
                <c:pt idx="829">
                  <c:v>20.044373292673601</c:v>
                </c:pt>
                <c:pt idx="830">
                  <c:v>20.041673638239899</c:v>
                </c:pt>
                <c:pt idx="831">
                  <c:v>20.043705374634101</c:v>
                </c:pt>
                <c:pt idx="832">
                  <c:v>20.043563203651999</c:v>
                </c:pt>
                <c:pt idx="833">
                  <c:v>20.0288973960139</c:v>
                </c:pt>
                <c:pt idx="834">
                  <c:v>20.023653270375501</c:v>
                </c:pt>
                <c:pt idx="835">
                  <c:v>20.047471747368402</c:v>
                </c:pt>
                <c:pt idx="836">
                  <c:v>20.054038077997699</c:v>
                </c:pt>
                <c:pt idx="837">
                  <c:v>20.041526754193999</c:v>
                </c:pt>
                <c:pt idx="838">
                  <c:v>20.050077872939301</c:v>
                </c:pt>
                <c:pt idx="839">
                  <c:v>20.050206103444498</c:v>
                </c:pt>
                <c:pt idx="840">
                  <c:v>20.045649602972698</c:v>
                </c:pt>
                <c:pt idx="841">
                  <c:v>20.053688955006201</c:v>
                </c:pt>
                <c:pt idx="842">
                  <c:v>20.059894749762901</c:v>
                </c:pt>
                <c:pt idx="843">
                  <c:v>20.057508635433301</c:v>
                </c:pt>
                <c:pt idx="844">
                  <c:v>20.054620921627201</c:v>
                </c:pt>
                <c:pt idx="845">
                  <c:v>20.053238390223001</c:v>
                </c:pt>
                <c:pt idx="846">
                  <c:v>20.058751927083801</c:v>
                </c:pt>
                <c:pt idx="847">
                  <c:v>20.036704435062401</c:v>
                </c:pt>
                <c:pt idx="848">
                  <c:v>20.051789511241701</c:v>
                </c:pt>
                <c:pt idx="849">
                  <c:v>20.059751521586399</c:v>
                </c:pt>
                <c:pt idx="850">
                  <c:v>20.061780526901401</c:v>
                </c:pt>
                <c:pt idx="851">
                  <c:v>20.065844350476201</c:v>
                </c:pt>
                <c:pt idx="852">
                  <c:v>20.061281053506399</c:v>
                </c:pt>
                <c:pt idx="853">
                  <c:v>20.054638714223302</c:v>
                </c:pt>
                <c:pt idx="854">
                  <c:v>20.061369333414</c:v>
                </c:pt>
                <c:pt idx="855">
                  <c:v>20.066156302652299</c:v>
                </c:pt>
                <c:pt idx="856">
                  <c:v>20.061910886989299</c:v>
                </c:pt>
                <c:pt idx="857">
                  <c:v>20.071563070855198</c:v>
                </c:pt>
                <c:pt idx="858">
                  <c:v>20.057998446043001</c:v>
                </c:pt>
                <c:pt idx="859">
                  <c:v>20.0604810254993</c:v>
                </c:pt>
                <c:pt idx="860">
                  <c:v>20.058235718793899</c:v>
                </c:pt>
                <c:pt idx="861">
                  <c:v>20.053870328723999</c:v>
                </c:pt>
                <c:pt idx="862">
                  <c:v>20.073126019597598</c:v>
                </c:pt>
                <c:pt idx="863">
                  <c:v>20.074822597462799</c:v>
                </c:pt>
                <c:pt idx="864">
                  <c:v>20.070070909222199</c:v>
                </c:pt>
                <c:pt idx="865">
                  <c:v>20.060069401227398</c:v>
                </c:pt>
                <c:pt idx="866">
                  <c:v>20.052620835340502</c:v>
                </c:pt>
                <c:pt idx="867">
                  <c:v>20.0468547049691</c:v>
                </c:pt>
                <c:pt idx="868">
                  <c:v>20.065553325917101</c:v>
                </c:pt>
                <c:pt idx="869">
                  <c:v>20.0633365886886</c:v>
                </c:pt>
                <c:pt idx="870">
                  <c:v>20.0573734288153</c:v>
                </c:pt>
                <c:pt idx="871">
                  <c:v>20.071180720153698</c:v>
                </c:pt>
                <c:pt idx="872">
                  <c:v>20.060835115446501</c:v>
                </c:pt>
                <c:pt idx="873">
                  <c:v>20.060207441166401</c:v>
                </c:pt>
                <c:pt idx="874">
                  <c:v>20.064500793917102</c:v>
                </c:pt>
                <c:pt idx="875">
                  <c:v>20.067537910577499</c:v>
                </c:pt>
                <c:pt idx="876">
                  <c:v>20.059135295141601</c:v>
                </c:pt>
                <c:pt idx="877">
                  <c:v>20.067531696160799</c:v>
                </c:pt>
                <c:pt idx="878">
                  <c:v>20.0667155591489</c:v>
                </c:pt>
                <c:pt idx="879">
                  <c:v>20.0582476769709</c:v>
                </c:pt>
                <c:pt idx="880">
                  <c:v>20.064961104576501</c:v>
                </c:pt>
                <c:pt idx="881">
                  <c:v>20.069720650753499</c:v>
                </c:pt>
                <c:pt idx="882">
                  <c:v>20.056630259593899</c:v>
                </c:pt>
                <c:pt idx="883">
                  <c:v>20.075429261636401</c:v>
                </c:pt>
                <c:pt idx="884">
                  <c:v>20.066427426575601</c:v>
                </c:pt>
                <c:pt idx="885">
                  <c:v>20.051786586648898</c:v>
                </c:pt>
                <c:pt idx="886">
                  <c:v>20.079402526766799</c:v>
                </c:pt>
                <c:pt idx="887">
                  <c:v>20.064081239961499</c:v>
                </c:pt>
                <c:pt idx="888">
                  <c:v>20.046297541243799</c:v>
                </c:pt>
                <c:pt idx="889">
                  <c:v>20.082933079486398</c:v>
                </c:pt>
                <c:pt idx="890">
                  <c:v>20.0569002907765</c:v>
                </c:pt>
                <c:pt idx="891">
                  <c:v>20.052797334653398</c:v>
                </c:pt>
                <c:pt idx="892">
                  <c:v>20.0810734887217</c:v>
                </c:pt>
                <c:pt idx="893">
                  <c:v>20.0578757824393</c:v>
                </c:pt>
                <c:pt idx="894">
                  <c:v>20.048627924742402</c:v>
                </c:pt>
                <c:pt idx="895">
                  <c:v>20.0620553067013</c:v>
                </c:pt>
                <c:pt idx="896">
                  <c:v>20.0741214658124</c:v>
                </c:pt>
                <c:pt idx="897">
                  <c:v>20.075740026601</c:v>
                </c:pt>
                <c:pt idx="898">
                  <c:v>20.072897747346602</c:v>
                </c:pt>
                <c:pt idx="899">
                  <c:v>20.070665638347201</c:v>
                </c:pt>
                <c:pt idx="900">
                  <c:v>20.077991855395702</c:v>
                </c:pt>
                <c:pt idx="901">
                  <c:v>20.078312058536099</c:v>
                </c:pt>
                <c:pt idx="902">
                  <c:v>20.0761487407378</c:v>
                </c:pt>
                <c:pt idx="903">
                  <c:v>20.073491484389201</c:v>
                </c:pt>
                <c:pt idx="904">
                  <c:v>20.070583047575301</c:v>
                </c:pt>
                <c:pt idx="905">
                  <c:v>20.079127514962099</c:v>
                </c:pt>
                <c:pt idx="906">
                  <c:v>20.072294569970399</c:v>
                </c:pt>
                <c:pt idx="907">
                  <c:v>20.0766197719338</c:v>
                </c:pt>
                <c:pt idx="908">
                  <c:v>20.092821570083501</c:v>
                </c:pt>
                <c:pt idx="909">
                  <c:v>20.080734718877299</c:v>
                </c:pt>
                <c:pt idx="910">
                  <c:v>20.085037806733901</c:v>
                </c:pt>
                <c:pt idx="911">
                  <c:v>20.082341999856101</c:v>
                </c:pt>
                <c:pt idx="912">
                  <c:v>20.0798805375982</c:v>
                </c:pt>
                <c:pt idx="913">
                  <c:v>20.077134899239301</c:v>
                </c:pt>
                <c:pt idx="914">
                  <c:v>20.0860067471822</c:v>
                </c:pt>
                <c:pt idx="915">
                  <c:v>20.088480346507399</c:v>
                </c:pt>
                <c:pt idx="916">
                  <c:v>20.080358578237</c:v>
                </c:pt>
                <c:pt idx="917">
                  <c:v>20.087841317315199</c:v>
                </c:pt>
                <c:pt idx="918">
                  <c:v>20.085145217810599</c:v>
                </c:pt>
                <c:pt idx="919">
                  <c:v>20.079989173508402</c:v>
                </c:pt>
                <c:pt idx="920">
                  <c:v>20.084672502284398</c:v>
                </c:pt>
                <c:pt idx="921">
                  <c:v>20.0869119951182</c:v>
                </c:pt>
                <c:pt idx="922">
                  <c:v>20.0940776403557</c:v>
                </c:pt>
                <c:pt idx="923">
                  <c:v>20.083988629384798</c:v>
                </c:pt>
                <c:pt idx="924">
                  <c:v>20.094320275486901</c:v>
                </c:pt>
                <c:pt idx="925">
                  <c:v>20.0692997200292</c:v>
                </c:pt>
                <c:pt idx="926">
                  <c:v>20.082018785352599</c:v>
                </c:pt>
                <c:pt idx="927">
                  <c:v>20.0706422876669</c:v>
                </c:pt>
                <c:pt idx="928">
                  <c:v>20.069432054870401</c:v>
                </c:pt>
                <c:pt idx="929">
                  <c:v>20.0781504493428</c:v>
                </c:pt>
                <c:pt idx="930">
                  <c:v>20.076170994717099</c:v>
                </c:pt>
                <c:pt idx="931">
                  <c:v>20.080471243013999</c:v>
                </c:pt>
                <c:pt idx="932">
                  <c:v>20.066957746632902</c:v>
                </c:pt>
                <c:pt idx="933">
                  <c:v>20.087912192219399</c:v>
                </c:pt>
                <c:pt idx="934">
                  <c:v>20.0614722139475</c:v>
                </c:pt>
                <c:pt idx="935">
                  <c:v>20.081664613245199</c:v>
                </c:pt>
                <c:pt idx="936">
                  <c:v>20.0870824896625</c:v>
                </c:pt>
                <c:pt idx="937">
                  <c:v>20.082083199290199</c:v>
                </c:pt>
                <c:pt idx="938">
                  <c:v>20.0742202628957</c:v>
                </c:pt>
                <c:pt idx="939">
                  <c:v>20.091238100555799</c:v>
                </c:pt>
                <c:pt idx="940">
                  <c:v>20.085944873781699</c:v>
                </c:pt>
                <c:pt idx="941">
                  <c:v>20.084014204362699</c:v>
                </c:pt>
                <c:pt idx="942">
                  <c:v>20.091686719178199</c:v>
                </c:pt>
                <c:pt idx="943">
                  <c:v>20.098020239849699</c:v>
                </c:pt>
                <c:pt idx="944">
                  <c:v>20.095650680951898</c:v>
                </c:pt>
                <c:pt idx="945">
                  <c:v>20.100380753594301</c:v>
                </c:pt>
                <c:pt idx="946">
                  <c:v>20.100453418754299</c:v>
                </c:pt>
                <c:pt idx="947">
                  <c:v>20.107088651457602</c:v>
                </c:pt>
                <c:pt idx="948">
                  <c:v>20.092601166008102</c:v>
                </c:pt>
                <c:pt idx="949">
                  <c:v>20.093998830623299</c:v>
                </c:pt>
                <c:pt idx="950">
                  <c:v>20.102317994464102</c:v>
                </c:pt>
                <c:pt idx="951">
                  <c:v>20.086675970794101</c:v>
                </c:pt>
                <c:pt idx="952">
                  <c:v>20.097627316998199</c:v>
                </c:pt>
                <c:pt idx="953">
                  <c:v>20.106408314098601</c:v>
                </c:pt>
                <c:pt idx="954">
                  <c:v>20.097463759867299</c:v>
                </c:pt>
                <c:pt idx="955">
                  <c:v>20.099412778305801</c:v>
                </c:pt>
                <c:pt idx="956">
                  <c:v>20.099702078429701</c:v>
                </c:pt>
                <c:pt idx="957">
                  <c:v>20.100862334115401</c:v>
                </c:pt>
                <c:pt idx="958">
                  <c:v>20.101123039417601</c:v>
                </c:pt>
                <c:pt idx="959">
                  <c:v>20.098991430692099</c:v>
                </c:pt>
                <c:pt idx="960">
                  <c:v>20.101667365997201</c:v>
                </c:pt>
                <c:pt idx="961">
                  <c:v>20.1026082619383</c:v>
                </c:pt>
                <c:pt idx="962">
                  <c:v>20.105997398954099</c:v>
                </c:pt>
                <c:pt idx="963">
                  <c:v>20.1017209230783</c:v>
                </c:pt>
                <c:pt idx="964">
                  <c:v>20.102568883650001</c:v>
                </c:pt>
                <c:pt idx="965">
                  <c:v>20.090069205710201</c:v>
                </c:pt>
                <c:pt idx="966">
                  <c:v>20.110472026081101</c:v>
                </c:pt>
                <c:pt idx="967">
                  <c:v>20.107274936507299</c:v>
                </c:pt>
                <c:pt idx="968">
                  <c:v>20.109482173915801</c:v>
                </c:pt>
                <c:pt idx="969">
                  <c:v>20.099541853513799</c:v>
                </c:pt>
                <c:pt idx="970">
                  <c:v>20.097917748020901</c:v>
                </c:pt>
                <c:pt idx="971">
                  <c:v>20.0877149550805</c:v>
                </c:pt>
                <c:pt idx="972">
                  <c:v>20.1110510957391</c:v>
                </c:pt>
                <c:pt idx="973">
                  <c:v>20.099872021011102</c:v>
                </c:pt>
                <c:pt idx="974">
                  <c:v>20.086266069008001</c:v>
                </c:pt>
                <c:pt idx="975">
                  <c:v>20.0942869985365</c:v>
                </c:pt>
                <c:pt idx="976">
                  <c:v>20.117370478185201</c:v>
                </c:pt>
                <c:pt idx="977">
                  <c:v>20.097765154072999</c:v>
                </c:pt>
                <c:pt idx="978">
                  <c:v>20.099386709471201</c:v>
                </c:pt>
                <c:pt idx="979">
                  <c:v>20.1063469225587</c:v>
                </c:pt>
                <c:pt idx="980">
                  <c:v>20.099656964464899</c:v>
                </c:pt>
                <c:pt idx="981">
                  <c:v>20.104261185689602</c:v>
                </c:pt>
                <c:pt idx="982">
                  <c:v>20.105262345093202</c:v>
                </c:pt>
                <c:pt idx="983">
                  <c:v>20.1042551315109</c:v>
                </c:pt>
                <c:pt idx="984">
                  <c:v>20.106334113545199</c:v>
                </c:pt>
                <c:pt idx="985">
                  <c:v>20.1058400779573</c:v>
                </c:pt>
                <c:pt idx="986">
                  <c:v>20.119135632106499</c:v>
                </c:pt>
                <c:pt idx="987">
                  <c:v>20.110890517847999</c:v>
                </c:pt>
                <c:pt idx="988">
                  <c:v>20.104304448876899</c:v>
                </c:pt>
                <c:pt idx="989">
                  <c:v>20.114728507859699</c:v>
                </c:pt>
                <c:pt idx="990">
                  <c:v>20.11948808759</c:v>
                </c:pt>
                <c:pt idx="991">
                  <c:v>20.123419003394499</c:v>
                </c:pt>
                <c:pt idx="992">
                  <c:v>20.1202686226206</c:v>
                </c:pt>
                <c:pt idx="993">
                  <c:v>20.127906062051601</c:v>
                </c:pt>
                <c:pt idx="994">
                  <c:v>20.106267744261601</c:v>
                </c:pt>
                <c:pt idx="995">
                  <c:v>20.116943268894001</c:v>
                </c:pt>
                <c:pt idx="996">
                  <c:v>20.111943590567101</c:v>
                </c:pt>
                <c:pt idx="997">
                  <c:v>20.12523226735</c:v>
                </c:pt>
                <c:pt idx="998">
                  <c:v>20.121044687452599</c:v>
                </c:pt>
                <c:pt idx="999">
                  <c:v>20.120912008715099</c:v>
                </c:pt>
                <c:pt idx="1000">
                  <c:v>20.130131015761801</c:v>
                </c:pt>
                <c:pt idx="1001">
                  <c:v>20.128787939403502</c:v>
                </c:pt>
                <c:pt idx="1002">
                  <c:v>20.119354071815302</c:v>
                </c:pt>
                <c:pt idx="1003">
                  <c:v>20.123695746930899</c:v>
                </c:pt>
                <c:pt idx="1004">
                  <c:v>20.1107037614109</c:v>
                </c:pt>
                <c:pt idx="1005">
                  <c:v>20.1160458802233</c:v>
                </c:pt>
                <c:pt idx="1006">
                  <c:v>20.1181252501305</c:v>
                </c:pt>
                <c:pt idx="1007">
                  <c:v>20.120788476816099</c:v>
                </c:pt>
                <c:pt idx="1008">
                  <c:v>20.1173558886527</c:v>
                </c:pt>
                <c:pt idx="1009">
                  <c:v>20.1170663693871</c:v>
                </c:pt>
                <c:pt idx="1010">
                  <c:v>20.129926339967799</c:v>
                </c:pt>
                <c:pt idx="1011">
                  <c:v>20.121306477737999</c:v>
                </c:pt>
                <c:pt idx="1012">
                  <c:v>20.108473326113099</c:v>
                </c:pt>
                <c:pt idx="1013">
                  <c:v>20.112725054714002</c:v>
                </c:pt>
                <c:pt idx="1014">
                  <c:v>20.128149947716</c:v>
                </c:pt>
                <c:pt idx="1015">
                  <c:v>20.108283313671802</c:v>
                </c:pt>
                <c:pt idx="1016">
                  <c:v>20.1289367686201</c:v>
                </c:pt>
                <c:pt idx="1017">
                  <c:v>20.112759280938501</c:v>
                </c:pt>
                <c:pt idx="1018">
                  <c:v>20.123304963712702</c:v>
                </c:pt>
                <c:pt idx="1019">
                  <c:v>20.127329970234399</c:v>
                </c:pt>
                <c:pt idx="1020">
                  <c:v>20.120451159622199</c:v>
                </c:pt>
                <c:pt idx="1021">
                  <c:v>20.116390813141901</c:v>
                </c:pt>
                <c:pt idx="1022">
                  <c:v>20.119757906729699</c:v>
                </c:pt>
                <c:pt idx="1023">
                  <c:v>20.096015632538801</c:v>
                </c:pt>
                <c:pt idx="1024">
                  <c:v>20.123215429287601</c:v>
                </c:pt>
                <c:pt idx="1025">
                  <c:v>20.110499066303301</c:v>
                </c:pt>
                <c:pt idx="1026">
                  <c:v>20.108545439887401</c:v>
                </c:pt>
                <c:pt idx="1027">
                  <c:v>20.113797551905499</c:v>
                </c:pt>
                <c:pt idx="1028">
                  <c:v>20.120809269818999</c:v>
                </c:pt>
                <c:pt idx="1029">
                  <c:v>20.1099388342042</c:v>
                </c:pt>
                <c:pt idx="1030">
                  <c:v>20.122038037762898</c:v>
                </c:pt>
                <c:pt idx="1031">
                  <c:v>20.1273600920128</c:v>
                </c:pt>
                <c:pt idx="1032">
                  <c:v>20.1069342742835</c:v>
                </c:pt>
                <c:pt idx="1033">
                  <c:v>20.125712421409201</c:v>
                </c:pt>
                <c:pt idx="1034">
                  <c:v>20.124360051586201</c:v>
                </c:pt>
                <c:pt idx="1035">
                  <c:v>20.129515316897599</c:v>
                </c:pt>
                <c:pt idx="1036">
                  <c:v>20.118186304863301</c:v>
                </c:pt>
                <c:pt idx="1037">
                  <c:v>20.139708669666302</c:v>
                </c:pt>
                <c:pt idx="1038">
                  <c:v>20.128891995998298</c:v>
                </c:pt>
                <c:pt idx="1039">
                  <c:v>20.1455080769659</c:v>
                </c:pt>
                <c:pt idx="1040">
                  <c:v>20.139618722750299</c:v>
                </c:pt>
                <c:pt idx="1041">
                  <c:v>20.1423755423389</c:v>
                </c:pt>
                <c:pt idx="1042">
                  <c:v>20.131313422521298</c:v>
                </c:pt>
                <c:pt idx="1043">
                  <c:v>20.133993286229</c:v>
                </c:pt>
                <c:pt idx="1044">
                  <c:v>20.127032219314302</c:v>
                </c:pt>
                <c:pt idx="1045">
                  <c:v>20.1322032322885</c:v>
                </c:pt>
                <c:pt idx="1046">
                  <c:v>20.1417384778509</c:v>
                </c:pt>
                <c:pt idx="1047">
                  <c:v>20.129975192097302</c:v>
                </c:pt>
                <c:pt idx="1048">
                  <c:v>20.128884246794101</c:v>
                </c:pt>
                <c:pt idx="1049">
                  <c:v>20.129156983257101</c:v>
                </c:pt>
                <c:pt idx="1050">
                  <c:v>20.146190295690499</c:v>
                </c:pt>
                <c:pt idx="1051">
                  <c:v>20.121645962648198</c:v>
                </c:pt>
                <c:pt idx="1052">
                  <c:v>20.125252359784199</c:v>
                </c:pt>
                <c:pt idx="1053">
                  <c:v>20.138583749036201</c:v>
                </c:pt>
                <c:pt idx="1054">
                  <c:v>20.130501436124099</c:v>
                </c:pt>
                <c:pt idx="1055">
                  <c:v>20.126779140208502</c:v>
                </c:pt>
                <c:pt idx="1056">
                  <c:v>20.142025959370699</c:v>
                </c:pt>
                <c:pt idx="1057">
                  <c:v>20.140848539687902</c:v>
                </c:pt>
                <c:pt idx="1058">
                  <c:v>20.130426971571801</c:v>
                </c:pt>
                <c:pt idx="1059">
                  <c:v>20.1461504063988</c:v>
                </c:pt>
                <c:pt idx="1060">
                  <c:v>20.137487403306999</c:v>
                </c:pt>
                <c:pt idx="1061">
                  <c:v>20.145126851178102</c:v>
                </c:pt>
                <c:pt idx="1062">
                  <c:v>20.138582778757801</c:v>
                </c:pt>
                <c:pt idx="1063">
                  <c:v>20.1501509598552</c:v>
                </c:pt>
                <c:pt idx="1064">
                  <c:v>20.140254801015601</c:v>
                </c:pt>
                <c:pt idx="1065">
                  <c:v>20.142686204459501</c:v>
                </c:pt>
                <c:pt idx="1066">
                  <c:v>20.145593577878198</c:v>
                </c:pt>
                <c:pt idx="1067">
                  <c:v>20.1526133414546</c:v>
                </c:pt>
                <c:pt idx="1068">
                  <c:v>20.154058359588898</c:v>
                </c:pt>
                <c:pt idx="1069">
                  <c:v>20.144692394826102</c:v>
                </c:pt>
                <c:pt idx="1070">
                  <c:v>20.144890821155101</c:v>
                </c:pt>
                <c:pt idx="1071">
                  <c:v>20.147117659604401</c:v>
                </c:pt>
                <c:pt idx="1072">
                  <c:v>20.136941704712999</c:v>
                </c:pt>
                <c:pt idx="1073">
                  <c:v>20.142781795246101</c:v>
                </c:pt>
                <c:pt idx="1074">
                  <c:v>20.142039821520601</c:v>
                </c:pt>
                <c:pt idx="1075">
                  <c:v>20.147390392514499</c:v>
                </c:pt>
                <c:pt idx="1076">
                  <c:v>20.150466409144201</c:v>
                </c:pt>
                <c:pt idx="1077">
                  <c:v>20.153554397622699</c:v>
                </c:pt>
                <c:pt idx="1078">
                  <c:v>20.1471064419169</c:v>
                </c:pt>
                <c:pt idx="1079">
                  <c:v>20.137212606551198</c:v>
                </c:pt>
                <c:pt idx="1080">
                  <c:v>20.149686547787301</c:v>
                </c:pt>
                <c:pt idx="1081">
                  <c:v>20.146025687283601</c:v>
                </c:pt>
                <c:pt idx="1082">
                  <c:v>20.155045239643002</c:v>
                </c:pt>
                <c:pt idx="1083">
                  <c:v>20.150225182117499</c:v>
                </c:pt>
                <c:pt idx="1084">
                  <c:v>20.152732258994199</c:v>
                </c:pt>
                <c:pt idx="1085">
                  <c:v>20.159042708539602</c:v>
                </c:pt>
                <c:pt idx="1086">
                  <c:v>20.147591724183201</c:v>
                </c:pt>
                <c:pt idx="1087">
                  <c:v>20.144229294342999</c:v>
                </c:pt>
                <c:pt idx="1088">
                  <c:v>20.160448902105902</c:v>
                </c:pt>
                <c:pt idx="1089">
                  <c:v>20.1577047935241</c:v>
                </c:pt>
                <c:pt idx="1090">
                  <c:v>20.1499313162508</c:v>
                </c:pt>
                <c:pt idx="1091">
                  <c:v>20.160574426444501</c:v>
                </c:pt>
                <c:pt idx="1092">
                  <c:v>20.149719799130001</c:v>
                </c:pt>
                <c:pt idx="1093">
                  <c:v>20.147950287538301</c:v>
                </c:pt>
                <c:pt idx="1094">
                  <c:v>20.154504582228</c:v>
                </c:pt>
                <c:pt idx="1095">
                  <c:v>20.1565532490797</c:v>
                </c:pt>
                <c:pt idx="1096">
                  <c:v>20.151870472611002</c:v>
                </c:pt>
                <c:pt idx="1097">
                  <c:v>20.155775260609499</c:v>
                </c:pt>
                <c:pt idx="1098">
                  <c:v>20.150229344375401</c:v>
                </c:pt>
                <c:pt idx="1099">
                  <c:v>20.158144859223299</c:v>
                </c:pt>
                <c:pt idx="1100">
                  <c:v>20.143252066579599</c:v>
                </c:pt>
                <c:pt idx="1101">
                  <c:v>20.1442611059773</c:v>
                </c:pt>
                <c:pt idx="1102">
                  <c:v>20.1645967546965</c:v>
                </c:pt>
                <c:pt idx="1103">
                  <c:v>20.158226252369399</c:v>
                </c:pt>
                <c:pt idx="1104">
                  <c:v>20.161485965559802</c:v>
                </c:pt>
                <c:pt idx="1105">
                  <c:v>20.1642696719531</c:v>
                </c:pt>
                <c:pt idx="1106">
                  <c:v>20.154443284188901</c:v>
                </c:pt>
                <c:pt idx="1107">
                  <c:v>20.156974854655498</c:v>
                </c:pt>
                <c:pt idx="1108">
                  <c:v>20.156766648117099</c:v>
                </c:pt>
                <c:pt idx="1109">
                  <c:v>20.165851913644101</c:v>
                </c:pt>
                <c:pt idx="1110">
                  <c:v>20.145435597512801</c:v>
                </c:pt>
                <c:pt idx="1111">
                  <c:v>20.142480081156101</c:v>
                </c:pt>
                <c:pt idx="1112">
                  <c:v>20.159452700609499</c:v>
                </c:pt>
                <c:pt idx="1113">
                  <c:v>20.1657715027725</c:v>
                </c:pt>
                <c:pt idx="1114">
                  <c:v>20.1657453333262</c:v>
                </c:pt>
                <c:pt idx="1115">
                  <c:v>20.157763737297</c:v>
                </c:pt>
                <c:pt idx="1116">
                  <c:v>20.169259988088399</c:v>
                </c:pt>
                <c:pt idx="1117">
                  <c:v>20.156592863812101</c:v>
                </c:pt>
                <c:pt idx="1118">
                  <c:v>20.1551947711419</c:v>
                </c:pt>
                <c:pt idx="1119">
                  <c:v>20.149279239702199</c:v>
                </c:pt>
                <c:pt idx="1120">
                  <c:v>20.161590943216801</c:v>
                </c:pt>
                <c:pt idx="1121">
                  <c:v>20.161941899089399</c:v>
                </c:pt>
                <c:pt idx="1122">
                  <c:v>20.142604478698701</c:v>
                </c:pt>
                <c:pt idx="1123">
                  <c:v>20.146263594409699</c:v>
                </c:pt>
                <c:pt idx="1124">
                  <c:v>20.1513332309489</c:v>
                </c:pt>
                <c:pt idx="1125">
                  <c:v>20.148499073222201</c:v>
                </c:pt>
                <c:pt idx="1126">
                  <c:v>20.148273332035799</c:v>
                </c:pt>
                <c:pt idx="1127">
                  <c:v>20.167077436075399</c:v>
                </c:pt>
                <c:pt idx="1128">
                  <c:v>20.1522742923663</c:v>
                </c:pt>
                <c:pt idx="1129">
                  <c:v>20.149046762513901</c:v>
                </c:pt>
                <c:pt idx="1130">
                  <c:v>20.1698295664748</c:v>
                </c:pt>
                <c:pt idx="1131">
                  <c:v>20.154432740588501</c:v>
                </c:pt>
                <c:pt idx="1132">
                  <c:v>20.169784539631902</c:v>
                </c:pt>
                <c:pt idx="1133">
                  <c:v>20.1626505599111</c:v>
                </c:pt>
                <c:pt idx="1134">
                  <c:v>20.158457047732401</c:v>
                </c:pt>
                <c:pt idx="1135">
                  <c:v>20.1654031889971</c:v>
                </c:pt>
                <c:pt idx="1136">
                  <c:v>20.158776213208199</c:v>
                </c:pt>
                <c:pt idx="1137">
                  <c:v>20.149343593087199</c:v>
                </c:pt>
                <c:pt idx="1138">
                  <c:v>20.155097896220099</c:v>
                </c:pt>
                <c:pt idx="1139">
                  <c:v>20.1566838285983</c:v>
                </c:pt>
                <c:pt idx="1140">
                  <c:v>20.1720342133003</c:v>
                </c:pt>
                <c:pt idx="1141">
                  <c:v>20.157014362124599</c:v>
                </c:pt>
                <c:pt idx="1142">
                  <c:v>20.163583994385299</c:v>
                </c:pt>
                <c:pt idx="1143">
                  <c:v>20.167311747006</c:v>
                </c:pt>
                <c:pt idx="1144">
                  <c:v>20.157088204256699</c:v>
                </c:pt>
                <c:pt idx="1145">
                  <c:v>20.1663516853957</c:v>
                </c:pt>
                <c:pt idx="1146">
                  <c:v>20.158571874416399</c:v>
                </c:pt>
                <c:pt idx="1147">
                  <c:v>20.167196136406499</c:v>
                </c:pt>
                <c:pt idx="1148">
                  <c:v>20.1729483136887</c:v>
                </c:pt>
                <c:pt idx="1149">
                  <c:v>20.1718720071296</c:v>
                </c:pt>
                <c:pt idx="1150">
                  <c:v>20.170838499282802</c:v>
                </c:pt>
                <c:pt idx="1151">
                  <c:v>20.169493546470701</c:v>
                </c:pt>
                <c:pt idx="1152">
                  <c:v>20.164060076128901</c:v>
                </c:pt>
                <c:pt idx="1153">
                  <c:v>20.1665425740171</c:v>
                </c:pt>
                <c:pt idx="1154">
                  <c:v>20.162180764555799</c:v>
                </c:pt>
                <c:pt idx="1155">
                  <c:v>20.179081133883599</c:v>
                </c:pt>
                <c:pt idx="1156">
                  <c:v>20.173510057048901</c:v>
                </c:pt>
                <c:pt idx="1157">
                  <c:v>20.1783477934978</c:v>
                </c:pt>
                <c:pt idx="1158">
                  <c:v>20.180258460378798</c:v>
                </c:pt>
                <c:pt idx="1159">
                  <c:v>20.168411994962799</c:v>
                </c:pt>
                <c:pt idx="1160">
                  <c:v>20.180460787591102</c:v>
                </c:pt>
                <c:pt idx="1161">
                  <c:v>20.1774187500056</c:v>
                </c:pt>
                <c:pt idx="1162">
                  <c:v>20.178201256127799</c:v>
                </c:pt>
                <c:pt idx="1163">
                  <c:v>20.175855586329799</c:v>
                </c:pt>
                <c:pt idx="1164">
                  <c:v>20.158653491018601</c:v>
                </c:pt>
                <c:pt idx="1165">
                  <c:v>20.1632033487775</c:v>
                </c:pt>
                <c:pt idx="1166">
                  <c:v>20.175292851632801</c:v>
                </c:pt>
                <c:pt idx="1167">
                  <c:v>20.178404211786599</c:v>
                </c:pt>
                <c:pt idx="1168">
                  <c:v>20.154738612632901</c:v>
                </c:pt>
                <c:pt idx="1169">
                  <c:v>20.163820509509801</c:v>
                </c:pt>
                <c:pt idx="1170">
                  <c:v>20.1825558486243</c:v>
                </c:pt>
                <c:pt idx="1171">
                  <c:v>20.178602768467702</c:v>
                </c:pt>
                <c:pt idx="1172">
                  <c:v>20.165524613089001</c:v>
                </c:pt>
                <c:pt idx="1173">
                  <c:v>20.181833426276501</c:v>
                </c:pt>
                <c:pt idx="1174">
                  <c:v>20.1740475570498</c:v>
                </c:pt>
                <c:pt idx="1175">
                  <c:v>20.1701816091621</c:v>
                </c:pt>
                <c:pt idx="1176">
                  <c:v>20.173512402287699</c:v>
                </c:pt>
                <c:pt idx="1177">
                  <c:v>20.173976643695902</c:v>
                </c:pt>
                <c:pt idx="1178">
                  <c:v>20.136690262706299</c:v>
                </c:pt>
                <c:pt idx="1179">
                  <c:v>20.1622886619238</c:v>
                </c:pt>
                <c:pt idx="1180">
                  <c:v>20.184961858419801</c:v>
                </c:pt>
                <c:pt idx="1181">
                  <c:v>20.1656085555156</c:v>
                </c:pt>
                <c:pt idx="1182">
                  <c:v>20.165351141015801</c:v>
                </c:pt>
                <c:pt idx="1183">
                  <c:v>20.188041915881001</c:v>
                </c:pt>
                <c:pt idx="1184">
                  <c:v>20.179501090695201</c:v>
                </c:pt>
                <c:pt idx="1185">
                  <c:v>20.182751298893098</c:v>
                </c:pt>
                <c:pt idx="1186">
                  <c:v>20.185877180129602</c:v>
                </c:pt>
                <c:pt idx="1187">
                  <c:v>20.1807076096377</c:v>
                </c:pt>
                <c:pt idx="1188">
                  <c:v>20.181977076990499</c:v>
                </c:pt>
                <c:pt idx="1189">
                  <c:v>20.196845375066399</c:v>
                </c:pt>
                <c:pt idx="1190">
                  <c:v>20.18310266372</c:v>
                </c:pt>
                <c:pt idx="1191">
                  <c:v>20.169087522098501</c:v>
                </c:pt>
                <c:pt idx="1192">
                  <c:v>20.187626248356001</c:v>
                </c:pt>
                <c:pt idx="1193">
                  <c:v>20.178029018836</c:v>
                </c:pt>
                <c:pt idx="1194">
                  <c:v>20.172956867634198</c:v>
                </c:pt>
                <c:pt idx="1195">
                  <c:v>20.187426286822699</c:v>
                </c:pt>
                <c:pt idx="1196">
                  <c:v>20.189732922142898</c:v>
                </c:pt>
                <c:pt idx="1197">
                  <c:v>20.172387861620098</c:v>
                </c:pt>
                <c:pt idx="1198">
                  <c:v>20.1866454108069</c:v>
                </c:pt>
                <c:pt idx="1199">
                  <c:v>20.180874344868698</c:v>
                </c:pt>
                <c:pt idx="1200">
                  <c:v>20.190924529012999</c:v>
                </c:pt>
                <c:pt idx="1201">
                  <c:v>20.185743700452999</c:v>
                </c:pt>
                <c:pt idx="1202">
                  <c:v>20.184914465085299</c:v>
                </c:pt>
                <c:pt idx="1203">
                  <c:v>20.1705598340398</c:v>
                </c:pt>
                <c:pt idx="1204">
                  <c:v>20.189042224351201</c:v>
                </c:pt>
                <c:pt idx="1205">
                  <c:v>20.194435367316199</c:v>
                </c:pt>
                <c:pt idx="1206">
                  <c:v>20.189240794823601</c:v>
                </c:pt>
                <c:pt idx="1207">
                  <c:v>20.196422250692301</c:v>
                </c:pt>
                <c:pt idx="1208">
                  <c:v>20.192990183573599</c:v>
                </c:pt>
                <c:pt idx="1209">
                  <c:v>20.192117204754201</c:v>
                </c:pt>
                <c:pt idx="1210">
                  <c:v>20.197952573152101</c:v>
                </c:pt>
                <c:pt idx="1211">
                  <c:v>20.202697014017001</c:v>
                </c:pt>
                <c:pt idx="1212">
                  <c:v>20.200338955676902</c:v>
                </c:pt>
                <c:pt idx="1213">
                  <c:v>20.193120255617099</c:v>
                </c:pt>
                <c:pt idx="1214">
                  <c:v>20.200991010504101</c:v>
                </c:pt>
                <c:pt idx="1215">
                  <c:v>20.205591745135401</c:v>
                </c:pt>
                <c:pt idx="1216">
                  <c:v>20.192086972270101</c:v>
                </c:pt>
                <c:pt idx="1217">
                  <c:v>20.1960470161636</c:v>
                </c:pt>
                <c:pt idx="1218">
                  <c:v>20.192281429731899</c:v>
                </c:pt>
                <c:pt idx="1219">
                  <c:v>20.188030055372199</c:v>
                </c:pt>
                <c:pt idx="1220">
                  <c:v>20.199082566976699</c:v>
                </c:pt>
                <c:pt idx="1221">
                  <c:v>20.192200880014401</c:v>
                </c:pt>
                <c:pt idx="1222">
                  <c:v>20.189604506718702</c:v>
                </c:pt>
                <c:pt idx="1223">
                  <c:v>20.181137284402201</c:v>
                </c:pt>
                <c:pt idx="1224">
                  <c:v>20.200451461893199</c:v>
                </c:pt>
                <c:pt idx="1225">
                  <c:v>20.2000933434309</c:v>
                </c:pt>
                <c:pt idx="1226">
                  <c:v>20.1937365791659</c:v>
                </c:pt>
                <c:pt idx="1227">
                  <c:v>20.190225760572599</c:v>
                </c:pt>
                <c:pt idx="1228">
                  <c:v>20.1988613595096</c:v>
                </c:pt>
                <c:pt idx="1229">
                  <c:v>20.197409391910199</c:v>
                </c:pt>
                <c:pt idx="1230">
                  <c:v>20.200827913496301</c:v>
                </c:pt>
                <c:pt idx="1231">
                  <c:v>20.200046169777099</c:v>
                </c:pt>
                <c:pt idx="1232">
                  <c:v>20.191871386462601</c:v>
                </c:pt>
                <c:pt idx="1233">
                  <c:v>20.196032186018201</c:v>
                </c:pt>
                <c:pt idx="1234">
                  <c:v>20.190110477002101</c:v>
                </c:pt>
                <c:pt idx="1235">
                  <c:v>20.196129551852</c:v>
                </c:pt>
                <c:pt idx="1236">
                  <c:v>20.200405962633901</c:v>
                </c:pt>
                <c:pt idx="1237">
                  <c:v>20.205381448074998</c:v>
                </c:pt>
                <c:pt idx="1238">
                  <c:v>20.1925883261198</c:v>
                </c:pt>
                <c:pt idx="1239">
                  <c:v>20.197150174105499</c:v>
                </c:pt>
                <c:pt idx="1240">
                  <c:v>20.200692458115601</c:v>
                </c:pt>
                <c:pt idx="1241">
                  <c:v>20.2072881483755</c:v>
                </c:pt>
                <c:pt idx="1242">
                  <c:v>20.202182074040302</c:v>
                </c:pt>
                <c:pt idx="1243">
                  <c:v>20.193663426314899</c:v>
                </c:pt>
                <c:pt idx="1244">
                  <c:v>20.211675743256301</c:v>
                </c:pt>
                <c:pt idx="1245">
                  <c:v>20.197580814642599</c:v>
                </c:pt>
                <c:pt idx="1246">
                  <c:v>20.2055698907254</c:v>
                </c:pt>
                <c:pt idx="1247">
                  <c:v>20.2143872901094</c:v>
                </c:pt>
                <c:pt idx="1248">
                  <c:v>20.188940102731699</c:v>
                </c:pt>
                <c:pt idx="1249">
                  <c:v>20.2036800777305</c:v>
                </c:pt>
                <c:pt idx="1250">
                  <c:v>20.211195347610602</c:v>
                </c:pt>
                <c:pt idx="1251">
                  <c:v>20.191857555224502</c:v>
                </c:pt>
                <c:pt idx="1252">
                  <c:v>20.196419387689399</c:v>
                </c:pt>
                <c:pt idx="1253">
                  <c:v>20.207769164672602</c:v>
                </c:pt>
                <c:pt idx="1254">
                  <c:v>20.2048034580619</c:v>
                </c:pt>
                <c:pt idx="1255">
                  <c:v>20.2134477119723</c:v>
                </c:pt>
                <c:pt idx="1256">
                  <c:v>20.201388535680099</c:v>
                </c:pt>
                <c:pt idx="1257">
                  <c:v>20.210003363663901</c:v>
                </c:pt>
                <c:pt idx="1258">
                  <c:v>20.219014576055699</c:v>
                </c:pt>
                <c:pt idx="1259">
                  <c:v>20.205250312323798</c:v>
                </c:pt>
                <c:pt idx="1260">
                  <c:v>20.195221956668799</c:v>
                </c:pt>
                <c:pt idx="1261">
                  <c:v>20.213096512565599</c:v>
                </c:pt>
                <c:pt idx="1262">
                  <c:v>20.218726191961601</c:v>
                </c:pt>
                <c:pt idx="1263">
                  <c:v>20.209400705713499</c:v>
                </c:pt>
                <c:pt idx="1264">
                  <c:v>20.203989621692699</c:v>
                </c:pt>
                <c:pt idx="1265">
                  <c:v>20.209093656344599</c:v>
                </c:pt>
                <c:pt idx="1266">
                  <c:v>20.210895972812601</c:v>
                </c:pt>
                <c:pt idx="1267">
                  <c:v>20.2138867862236</c:v>
                </c:pt>
                <c:pt idx="1268">
                  <c:v>20.216823083823002</c:v>
                </c:pt>
                <c:pt idx="1269">
                  <c:v>20.2071971678198</c:v>
                </c:pt>
                <c:pt idx="1270">
                  <c:v>20.193211474499002</c:v>
                </c:pt>
                <c:pt idx="1271">
                  <c:v>20.199866456158599</c:v>
                </c:pt>
                <c:pt idx="1272">
                  <c:v>20.211517543527499</c:v>
                </c:pt>
                <c:pt idx="1273">
                  <c:v>20.215254768507702</c:v>
                </c:pt>
                <c:pt idx="1274">
                  <c:v>20.207741123443501</c:v>
                </c:pt>
                <c:pt idx="1275">
                  <c:v>20.216189300456001</c:v>
                </c:pt>
                <c:pt idx="1276">
                  <c:v>20.216319128687498</c:v>
                </c:pt>
                <c:pt idx="1277">
                  <c:v>20.213377095768902</c:v>
                </c:pt>
                <c:pt idx="1278">
                  <c:v>20.21389457599</c:v>
                </c:pt>
                <c:pt idx="1279">
                  <c:v>20.213403097457601</c:v>
                </c:pt>
                <c:pt idx="1280">
                  <c:v>20.222980366981702</c:v>
                </c:pt>
                <c:pt idx="1281">
                  <c:v>20.222789258468801</c:v>
                </c:pt>
                <c:pt idx="1282">
                  <c:v>20.219301771861499</c:v>
                </c:pt>
                <c:pt idx="1283">
                  <c:v>20.225366185411598</c:v>
                </c:pt>
                <c:pt idx="1284">
                  <c:v>20.220464289924301</c:v>
                </c:pt>
                <c:pt idx="1285">
                  <c:v>20.2238825427163</c:v>
                </c:pt>
                <c:pt idx="1286">
                  <c:v>20.217236103389499</c:v>
                </c:pt>
                <c:pt idx="1287">
                  <c:v>20.219328521889899</c:v>
                </c:pt>
                <c:pt idx="1288">
                  <c:v>20.223644376435299</c:v>
                </c:pt>
                <c:pt idx="1289">
                  <c:v>20.225551818197399</c:v>
                </c:pt>
                <c:pt idx="1290">
                  <c:v>20.223113133891001</c:v>
                </c:pt>
                <c:pt idx="1291">
                  <c:v>20.205390159876199</c:v>
                </c:pt>
                <c:pt idx="1292">
                  <c:v>20.2135507611262</c:v>
                </c:pt>
                <c:pt idx="1293">
                  <c:v>20.222393623585599</c:v>
                </c:pt>
                <c:pt idx="1294">
                  <c:v>20.219765456897701</c:v>
                </c:pt>
                <c:pt idx="1295">
                  <c:v>20.1952173811096</c:v>
                </c:pt>
                <c:pt idx="1296">
                  <c:v>20.1889913798246</c:v>
                </c:pt>
                <c:pt idx="1297">
                  <c:v>20.211358725586098</c:v>
                </c:pt>
                <c:pt idx="1298">
                  <c:v>20.217665641529901</c:v>
                </c:pt>
                <c:pt idx="1299">
                  <c:v>20.202465375264499</c:v>
                </c:pt>
                <c:pt idx="1300">
                  <c:v>20.199836430241501</c:v>
                </c:pt>
                <c:pt idx="1301">
                  <c:v>20.209788592281399</c:v>
                </c:pt>
                <c:pt idx="1302">
                  <c:v>20.217948837677</c:v>
                </c:pt>
                <c:pt idx="1303">
                  <c:v>20.1949772574634</c:v>
                </c:pt>
                <c:pt idx="1304">
                  <c:v>20.191822422811999</c:v>
                </c:pt>
                <c:pt idx="1305">
                  <c:v>20.223553014505999</c:v>
                </c:pt>
                <c:pt idx="1306">
                  <c:v>20.228189092965099</c:v>
                </c:pt>
                <c:pt idx="1307">
                  <c:v>20.205964404074798</c:v>
                </c:pt>
                <c:pt idx="1308">
                  <c:v>20.2308063898524</c:v>
                </c:pt>
                <c:pt idx="1309">
                  <c:v>20.223499909384799</c:v>
                </c:pt>
                <c:pt idx="1310">
                  <c:v>20.2084611852341</c:v>
                </c:pt>
                <c:pt idx="1311">
                  <c:v>20.224005150436899</c:v>
                </c:pt>
                <c:pt idx="1312">
                  <c:v>20.217014632882901</c:v>
                </c:pt>
                <c:pt idx="1313">
                  <c:v>20.2217190860746</c:v>
                </c:pt>
                <c:pt idx="1314">
                  <c:v>20.209332294377901</c:v>
                </c:pt>
                <c:pt idx="1315">
                  <c:v>20.213205919183402</c:v>
                </c:pt>
                <c:pt idx="1316">
                  <c:v>20.202305264384201</c:v>
                </c:pt>
                <c:pt idx="1317">
                  <c:v>20.2182399132226</c:v>
                </c:pt>
                <c:pt idx="1318">
                  <c:v>20.212715040591799</c:v>
                </c:pt>
                <c:pt idx="1319">
                  <c:v>20.2166353133724</c:v>
                </c:pt>
                <c:pt idx="1320">
                  <c:v>20.221092376738</c:v>
                </c:pt>
                <c:pt idx="1321">
                  <c:v>20.223666009712101</c:v>
                </c:pt>
                <c:pt idx="1322">
                  <c:v>20.218728898235099</c:v>
                </c:pt>
                <c:pt idx="1323">
                  <c:v>20.2241605959548</c:v>
                </c:pt>
                <c:pt idx="1324">
                  <c:v>20.2358147074399</c:v>
                </c:pt>
                <c:pt idx="1325">
                  <c:v>20.218353403185802</c:v>
                </c:pt>
                <c:pt idx="1326">
                  <c:v>20.2211814819102</c:v>
                </c:pt>
                <c:pt idx="1327">
                  <c:v>20.218783777665699</c:v>
                </c:pt>
                <c:pt idx="1328">
                  <c:v>20.2198050412849</c:v>
                </c:pt>
                <c:pt idx="1329">
                  <c:v>20.225748752969501</c:v>
                </c:pt>
                <c:pt idx="1330">
                  <c:v>20.224747303425399</c:v>
                </c:pt>
                <c:pt idx="1331">
                  <c:v>20.225185212394699</c:v>
                </c:pt>
                <c:pt idx="1332">
                  <c:v>20.2251935019166</c:v>
                </c:pt>
                <c:pt idx="1333">
                  <c:v>20.229808221179301</c:v>
                </c:pt>
                <c:pt idx="1334">
                  <c:v>20.231860203272898</c:v>
                </c:pt>
                <c:pt idx="1335">
                  <c:v>20.218462208965001</c:v>
                </c:pt>
                <c:pt idx="1336">
                  <c:v>20.217563980353599</c:v>
                </c:pt>
                <c:pt idx="1337">
                  <c:v>20.233531246864299</c:v>
                </c:pt>
                <c:pt idx="1338">
                  <c:v>20.221624862736999</c:v>
                </c:pt>
                <c:pt idx="1339">
                  <c:v>20.220101258119598</c:v>
                </c:pt>
                <c:pt idx="1340">
                  <c:v>20.219118650954702</c:v>
                </c:pt>
                <c:pt idx="1341">
                  <c:v>20.220753160766598</c:v>
                </c:pt>
                <c:pt idx="1342">
                  <c:v>20.2115122052071</c:v>
                </c:pt>
                <c:pt idx="1343">
                  <c:v>20.2234653414219</c:v>
                </c:pt>
                <c:pt idx="1344">
                  <c:v>20.210097579167801</c:v>
                </c:pt>
                <c:pt idx="1345">
                  <c:v>20.1976908445926</c:v>
                </c:pt>
                <c:pt idx="1346">
                  <c:v>20.2123072040472</c:v>
                </c:pt>
                <c:pt idx="1347">
                  <c:v>20.224462926789801</c:v>
                </c:pt>
                <c:pt idx="1348">
                  <c:v>20.198952854370699</c:v>
                </c:pt>
                <c:pt idx="1349">
                  <c:v>20.225092952085902</c:v>
                </c:pt>
                <c:pt idx="1350">
                  <c:v>20.2261146773372</c:v>
                </c:pt>
                <c:pt idx="1351">
                  <c:v>20.209095313823902</c:v>
                </c:pt>
                <c:pt idx="1352">
                  <c:v>20.234434267203799</c:v>
                </c:pt>
                <c:pt idx="1353">
                  <c:v>20.221956053142801</c:v>
                </c:pt>
                <c:pt idx="1354">
                  <c:v>20.208836172385102</c:v>
                </c:pt>
                <c:pt idx="1355">
                  <c:v>20.231674225698999</c:v>
                </c:pt>
                <c:pt idx="1356">
                  <c:v>20.2245071256248</c:v>
                </c:pt>
                <c:pt idx="1357">
                  <c:v>20.230847716067402</c:v>
                </c:pt>
                <c:pt idx="1358">
                  <c:v>20.2328966946035</c:v>
                </c:pt>
                <c:pt idx="1359">
                  <c:v>20.2287801310136</c:v>
                </c:pt>
                <c:pt idx="1360">
                  <c:v>20.2353052820927</c:v>
                </c:pt>
                <c:pt idx="1361">
                  <c:v>20.232675807722799</c:v>
                </c:pt>
                <c:pt idx="1362">
                  <c:v>20.231680342351002</c:v>
                </c:pt>
                <c:pt idx="1363">
                  <c:v>20.2374515319507</c:v>
                </c:pt>
                <c:pt idx="1364">
                  <c:v>20.226356952720099</c:v>
                </c:pt>
                <c:pt idx="1365">
                  <c:v>20.233199419500998</c:v>
                </c:pt>
                <c:pt idx="1366">
                  <c:v>20.244430624911601</c:v>
                </c:pt>
                <c:pt idx="1367">
                  <c:v>20.233185797126101</c:v>
                </c:pt>
                <c:pt idx="1368">
                  <c:v>20.230142577193899</c:v>
                </c:pt>
                <c:pt idx="1369">
                  <c:v>20.248776083431402</c:v>
                </c:pt>
                <c:pt idx="1370">
                  <c:v>20.233676633621201</c:v>
                </c:pt>
                <c:pt idx="1371">
                  <c:v>20.24110224759</c:v>
                </c:pt>
                <c:pt idx="1372">
                  <c:v>20.234261149306299</c:v>
                </c:pt>
                <c:pt idx="1373">
                  <c:v>20.242003061888401</c:v>
                </c:pt>
                <c:pt idx="1374">
                  <c:v>20.246102772725902</c:v>
                </c:pt>
                <c:pt idx="1375">
                  <c:v>20.241269769949</c:v>
                </c:pt>
                <c:pt idx="1376">
                  <c:v>20.243036320042499</c:v>
                </c:pt>
                <c:pt idx="1377">
                  <c:v>20.237143849907199</c:v>
                </c:pt>
                <c:pt idx="1378">
                  <c:v>20.253082111229499</c:v>
                </c:pt>
                <c:pt idx="1379">
                  <c:v>20.242833350457701</c:v>
                </c:pt>
                <c:pt idx="1380">
                  <c:v>20.234955253447598</c:v>
                </c:pt>
                <c:pt idx="1381">
                  <c:v>20.2429733415374</c:v>
                </c:pt>
                <c:pt idx="1382">
                  <c:v>20.2454431370329</c:v>
                </c:pt>
                <c:pt idx="1383">
                  <c:v>20.2439264740987</c:v>
                </c:pt>
                <c:pt idx="1384">
                  <c:v>20.256715076128199</c:v>
                </c:pt>
                <c:pt idx="1385">
                  <c:v>20.249114445261299</c:v>
                </c:pt>
                <c:pt idx="1386">
                  <c:v>20.248656005019502</c:v>
                </c:pt>
                <c:pt idx="1387">
                  <c:v>20.245226887031102</c:v>
                </c:pt>
                <c:pt idx="1388">
                  <c:v>20.251024961551298</c:v>
                </c:pt>
                <c:pt idx="1389">
                  <c:v>20.247188369584801</c:v>
                </c:pt>
                <c:pt idx="1390">
                  <c:v>20.247522524275201</c:v>
                </c:pt>
                <c:pt idx="1391">
                  <c:v>20.259136116169699</c:v>
                </c:pt>
                <c:pt idx="1392">
                  <c:v>20.250326342124499</c:v>
                </c:pt>
                <c:pt idx="1393">
                  <c:v>20.2479810333563</c:v>
                </c:pt>
                <c:pt idx="1394">
                  <c:v>20.238187241148498</c:v>
                </c:pt>
                <c:pt idx="1395">
                  <c:v>20.246347557149399</c:v>
                </c:pt>
                <c:pt idx="1396">
                  <c:v>20.248612327974101</c:v>
                </c:pt>
                <c:pt idx="1397">
                  <c:v>20.250115442537702</c:v>
                </c:pt>
                <c:pt idx="1398">
                  <c:v>20.240030400987099</c:v>
                </c:pt>
                <c:pt idx="1399">
                  <c:v>20.240614750255698</c:v>
                </c:pt>
                <c:pt idx="1400">
                  <c:v>20.242712467840299</c:v>
                </c:pt>
                <c:pt idx="1401">
                  <c:v>20.246420164478199</c:v>
                </c:pt>
                <c:pt idx="1402">
                  <c:v>20.240598346690401</c:v>
                </c:pt>
                <c:pt idx="1403">
                  <c:v>20.222472836589102</c:v>
                </c:pt>
                <c:pt idx="1404">
                  <c:v>20.2415711546201</c:v>
                </c:pt>
                <c:pt idx="1405">
                  <c:v>20.238055082093599</c:v>
                </c:pt>
                <c:pt idx="1406">
                  <c:v>20.214242650370501</c:v>
                </c:pt>
                <c:pt idx="1407">
                  <c:v>20.248129018886601</c:v>
                </c:pt>
                <c:pt idx="1408">
                  <c:v>20.243741447016902</c:v>
                </c:pt>
                <c:pt idx="1409">
                  <c:v>20.231861605070002</c:v>
                </c:pt>
                <c:pt idx="1410">
                  <c:v>20.2420738987405</c:v>
                </c:pt>
                <c:pt idx="1411">
                  <c:v>20.239795890429001</c:v>
                </c:pt>
                <c:pt idx="1412">
                  <c:v>20.243875454731899</c:v>
                </c:pt>
                <c:pt idx="1413">
                  <c:v>20.249647713147102</c:v>
                </c:pt>
                <c:pt idx="1414">
                  <c:v>20.2466075213284</c:v>
                </c:pt>
                <c:pt idx="1415">
                  <c:v>20.239425433105801</c:v>
                </c:pt>
                <c:pt idx="1416">
                  <c:v>20.240666589099298</c:v>
                </c:pt>
                <c:pt idx="1417">
                  <c:v>20.2571110595416</c:v>
                </c:pt>
                <c:pt idx="1418">
                  <c:v>20.254832717218498</c:v>
                </c:pt>
                <c:pt idx="1419">
                  <c:v>20.250229928685499</c:v>
                </c:pt>
                <c:pt idx="1420">
                  <c:v>20.264334380983001</c:v>
                </c:pt>
                <c:pt idx="1421">
                  <c:v>20.254572081895201</c:v>
                </c:pt>
                <c:pt idx="1422">
                  <c:v>20.258844038633299</c:v>
                </c:pt>
                <c:pt idx="1423">
                  <c:v>20.262815779518601</c:v>
                </c:pt>
                <c:pt idx="1424">
                  <c:v>20.2534829813169</c:v>
                </c:pt>
                <c:pt idx="1425">
                  <c:v>20.2553820172038</c:v>
                </c:pt>
                <c:pt idx="1426">
                  <c:v>20.256967418227902</c:v>
                </c:pt>
                <c:pt idx="1427">
                  <c:v>20.258551031251201</c:v>
                </c:pt>
                <c:pt idx="1428">
                  <c:v>20.254321751897798</c:v>
                </c:pt>
                <c:pt idx="1429">
                  <c:v>20.259519614486901</c:v>
                </c:pt>
                <c:pt idx="1430">
                  <c:v>20.247260816257398</c:v>
                </c:pt>
                <c:pt idx="1431">
                  <c:v>20.247176014329501</c:v>
                </c:pt>
                <c:pt idx="1432">
                  <c:v>20.257211205158999</c:v>
                </c:pt>
                <c:pt idx="1433">
                  <c:v>20.256165205913</c:v>
                </c:pt>
                <c:pt idx="1434">
                  <c:v>20.251902458031399</c:v>
                </c:pt>
                <c:pt idx="1435">
                  <c:v>20.259637215088301</c:v>
                </c:pt>
                <c:pt idx="1436">
                  <c:v>20.266875060720601</c:v>
                </c:pt>
                <c:pt idx="1437">
                  <c:v>20.267789135929299</c:v>
                </c:pt>
                <c:pt idx="1438">
                  <c:v>20.260949077323598</c:v>
                </c:pt>
                <c:pt idx="1439">
                  <c:v>20.267776162742098</c:v>
                </c:pt>
                <c:pt idx="1440">
                  <c:v>20.267852813329799</c:v>
                </c:pt>
                <c:pt idx="1441">
                  <c:v>20.274606610404</c:v>
                </c:pt>
                <c:pt idx="1442">
                  <c:v>20.2529696431566</c:v>
                </c:pt>
                <c:pt idx="1443">
                  <c:v>20.247916051451799</c:v>
                </c:pt>
                <c:pt idx="1444">
                  <c:v>20.253672166946401</c:v>
                </c:pt>
                <c:pt idx="1445">
                  <c:v>20.271472205093399</c:v>
                </c:pt>
                <c:pt idx="1446">
                  <c:v>20.267957049266599</c:v>
                </c:pt>
                <c:pt idx="1447">
                  <c:v>20.260237053304301</c:v>
                </c:pt>
                <c:pt idx="1448">
                  <c:v>20.253255974692902</c:v>
                </c:pt>
                <c:pt idx="1449">
                  <c:v>20.258082924442899</c:v>
                </c:pt>
                <c:pt idx="1450">
                  <c:v>20.258109122364701</c:v>
                </c:pt>
                <c:pt idx="1451">
                  <c:v>20.2638993522691</c:v>
                </c:pt>
                <c:pt idx="1452">
                  <c:v>20.2638206786152</c:v>
                </c:pt>
                <c:pt idx="1453">
                  <c:v>20.265433177771701</c:v>
                </c:pt>
                <c:pt idx="1454">
                  <c:v>20.268887465276801</c:v>
                </c:pt>
                <c:pt idx="1455">
                  <c:v>20.260207094138099</c:v>
                </c:pt>
                <c:pt idx="1456">
                  <c:v>20.264180844230101</c:v>
                </c:pt>
                <c:pt idx="1457">
                  <c:v>20.269896470989099</c:v>
                </c:pt>
                <c:pt idx="1458">
                  <c:v>20.273700535243499</c:v>
                </c:pt>
                <c:pt idx="1459">
                  <c:v>20.268216441285801</c:v>
                </c:pt>
                <c:pt idx="1460">
                  <c:v>20.269294084304899</c:v>
                </c:pt>
                <c:pt idx="1461">
                  <c:v>20.276311771415301</c:v>
                </c:pt>
                <c:pt idx="1462">
                  <c:v>20.278929413131699</c:v>
                </c:pt>
                <c:pt idx="1463">
                  <c:v>20.273502260926499</c:v>
                </c:pt>
                <c:pt idx="1464">
                  <c:v>20.274745849580899</c:v>
                </c:pt>
                <c:pt idx="1465">
                  <c:v>20.277280464148198</c:v>
                </c:pt>
                <c:pt idx="1466">
                  <c:v>20.269144392900198</c:v>
                </c:pt>
                <c:pt idx="1467">
                  <c:v>20.267954180863999</c:v>
                </c:pt>
                <c:pt idx="1468">
                  <c:v>20.2713897493602</c:v>
                </c:pt>
                <c:pt idx="1469">
                  <c:v>20.259421260201801</c:v>
                </c:pt>
                <c:pt idx="1470">
                  <c:v>20.265259844371599</c:v>
                </c:pt>
                <c:pt idx="1471">
                  <c:v>20.272367296702001</c:v>
                </c:pt>
                <c:pt idx="1472">
                  <c:v>20.271972818208202</c:v>
                </c:pt>
                <c:pt idx="1473">
                  <c:v>20.265869369859299</c:v>
                </c:pt>
                <c:pt idx="1474">
                  <c:v>20.280961543858801</c:v>
                </c:pt>
                <c:pt idx="1475">
                  <c:v>20.273672528981901</c:v>
                </c:pt>
                <c:pt idx="1476">
                  <c:v>20.268820788319101</c:v>
                </c:pt>
                <c:pt idx="1477">
                  <c:v>20.273672841167599</c:v>
                </c:pt>
                <c:pt idx="1478">
                  <c:v>20.2829304303146</c:v>
                </c:pt>
                <c:pt idx="1479">
                  <c:v>20.274434035664299</c:v>
                </c:pt>
                <c:pt idx="1480">
                  <c:v>20.277969026669801</c:v>
                </c:pt>
                <c:pt idx="1481">
                  <c:v>20.2730280404515</c:v>
                </c:pt>
                <c:pt idx="1482">
                  <c:v>20.2727646169369</c:v>
                </c:pt>
                <c:pt idx="1483">
                  <c:v>20.279694286217701</c:v>
                </c:pt>
                <c:pt idx="1484">
                  <c:v>20.270801914462599</c:v>
                </c:pt>
                <c:pt idx="1485">
                  <c:v>20.269697322836901</c:v>
                </c:pt>
                <c:pt idx="1486">
                  <c:v>20.276010067364901</c:v>
                </c:pt>
                <c:pt idx="1487">
                  <c:v>20.276328314489501</c:v>
                </c:pt>
                <c:pt idx="1488">
                  <c:v>20.2682776566452</c:v>
                </c:pt>
                <c:pt idx="1489">
                  <c:v>20.266858390354901</c:v>
                </c:pt>
                <c:pt idx="1490">
                  <c:v>20.264811166747901</c:v>
                </c:pt>
                <c:pt idx="1491">
                  <c:v>20.267416928985</c:v>
                </c:pt>
                <c:pt idx="1492">
                  <c:v>20.275086933074199</c:v>
                </c:pt>
                <c:pt idx="1493">
                  <c:v>20.247452088240699</c:v>
                </c:pt>
                <c:pt idx="1494">
                  <c:v>20.2594334706633</c:v>
                </c:pt>
                <c:pt idx="1495">
                  <c:v>20.278733080964901</c:v>
                </c:pt>
                <c:pt idx="1496">
                  <c:v>20.256567069472599</c:v>
                </c:pt>
                <c:pt idx="1497">
                  <c:v>20.256323698584101</c:v>
                </c:pt>
                <c:pt idx="1498">
                  <c:v>20.274549804429299</c:v>
                </c:pt>
                <c:pt idx="1499">
                  <c:v>20.2652850710327</c:v>
                </c:pt>
                <c:pt idx="1500">
                  <c:v>20.273839557599398</c:v>
                </c:pt>
                <c:pt idx="1501">
                  <c:v>20.2648177713507</c:v>
                </c:pt>
                <c:pt idx="1502">
                  <c:v>20.2697597162826</c:v>
                </c:pt>
                <c:pt idx="1503">
                  <c:v>20.279065324721898</c:v>
                </c:pt>
                <c:pt idx="1504">
                  <c:v>20.276883039716399</c:v>
                </c:pt>
                <c:pt idx="1505">
                  <c:v>20.276938661781902</c:v>
                </c:pt>
                <c:pt idx="1506">
                  <c:v>20.276011624680901</c:v>
                </c:pt>
                <c:pt idx="1507">
                  <c:v>20.2831173987455</c:v>
                </c:pt>
                <c:pt idx="1508">
                  <c:v>20.274851501851899</c:v>
                </c:pt>
                <c:pt idx="1509">
                  <c:v>20.273548041363298</c:v>
                </c:pt>
                <c:pt idx="1510">
                  <c:v>20.278455380778301</c:v>
                </c:pt>
                <c:pt idx="1511">
                  <c:v>20.274077422939101</c:v>
                </c:pt>
                <c:pt idx="1512">
                  <c:v>20.280617855629998</c:v>
                </c:pt>
                <c:pt idx="1513">
                  <c:v>20.276243943059001</c:v>
                </c:pt>
                <c:pt idx="1514">
                  <c:v>20.264911777457101</c:v>
                </c:pt>
                <c:pt idx="1515">
                  <c:v>20.287444645711599</c:v>
                </c:pt>
                <c:pt idx="1516">
                  <c:v>20.2859820261951</c:v>
                </c:pt>
                <c:pt idx="1517">
                  <c:v>20.277420181196401</c:v>
                </c:pt>
                <c:pt idx="1518">
                  <c:v>20.285515917318701</c:v>
                </c:pt>
                <c:pt idx="1519">
                  <c:v>20.269601505956899</c:v>
                </c:pt>
                <c:pt idx="1520">
                  <c:v>20.2864336980617</c:v>
                </c:pt>
                <c:pt idx="1521">
                  <c:v>20.282986310893001</c:v>
                </c:pt>
                <c:pt idx="1522">
                  <c:v>20.279734567742</c:v>
                </c:pt>
                <c:pt idx="1523">
                  <c:v>20.283047935533599</c:v>
                </c:pt>
                <c:pt idx="1524">
                  <c:v>20.293256485680399</c:v>
                </c:pt>
                <c:pt idx="1525">
                  <c:v>20.277136562135201</c:v>
                </c:pt>
                <c:pt idx="1526">
                  <c:v>20.2929041364191</c:v>
                </c:pt>
                <c:pt idx="1527">
                  <c:v>20.280940138333701</c:v>
                </c:pt>
                <c:pt idx="1528">
                  <c:v>20.2834089434959</c:v>
                </c:pt>
                <c:pt idx="1529">
                  <c:v>20.278321342320702</c:v>
                </c:pt>
                <c:pt idx="1530">
                  <c:v>20.284952152763001</c:v>
                </c:pt>
                <c:pt idx="1531">
                  <c:v>20.2801107664474</c:v>
                </c:pt>
                <c:pt idx="1532">
                  <c:v>20.285392010473199</c:v>
                </c:pt>
                <c:pt idx="1533">
                  <c:v>20.284676435674601</c:v>
                </c:pt>
                <c:pt idx="1534">
                  <c:v>20.297875780415101</c:v>
                </c:pt>
                <c:pt idx="1535">
                  <c:v>20.286679026721401</c:v>
                </c:pt>
                <c:pt idx="1536">
                  <c:v>20.289665825307701</c:v>
                </c:pt>
                <c:pt idx="1537">
                  <c:v>20.294124945661199</c:v>
                </c:pt>
                <c:pt idx="1538">
                  <c:v>20.2980156420216</c:v>
                </c:pt>
                <c:pt idx="1539">
                  <c:v>20.2952329931951</c:v>
                </c:pt>
                <c:pt idx="1540">
                  <c:v>20.294711419167701</c:v>
                </c:pt>
                <c:pt idx="1541">
                  <c:v>20.2962030669444</c:v>
                </c:pt>
                <c:pt idx="1542">
                  <c:v>20.290592073088501</c:v>
                </c:pt>
                <c:pt idx="1543">
                  <c:v>20.287412886129498</c:v>
                </c:pt>
                <c:pt idx="1544">
                  <c:v>20.2788461986115</c:v>
                </c:pt>
                <c:pt idx="1545">
                  <c:v>20.298471850997402</c:v>
                </c:pt>
                <c:pt idx="1546">
                  <c:v>20.297987170786399</c:v>
                </c:pt>
                <c:pt idx="1547">
                  <c:v>20.2904943372126</c:v>
                </c:pt>
                <c:pt idx="1548">
                  <c:v>20.289215103595598</c:v>
                </c:pt>
                <c:pt idx="1549">
                  <c:v>20.294291904541399</c:v>
                </c:pt>
                <c:pt idx="1550">
                  <c:v>20.301938536005299</c:v>
                </c:pt>
                <c:pt idx="1551">
                  <c:v>20.290816269802701</c:v>
                </c:pt>
                <c:pt idx="1552">
                  <c:v>20.304403868007402</c:v>
                </c:pt>
                <c:pt idx="1553">
                  <c:v>20.301168164444199</c:v>
                </c:pt>
                <c:pt idx="1554">
                  <c:v>20.284317969070401</c:v>
                </c:pt>
                <c:pt idx="1555">
                  <c:v>20.2918515874461</c:v>
                </c:pt>
                <c:pt idx="1556">
                  <c:v>20.295098447376699</c:v>
                </c:pt>
                <c:pt idx="1557">
                  <c:v>20.2890034326836</c:v>
                </c:pt>
                <c:pt idx="1558">
                  <c:v>20.3054272272433</c:v>
                </c:pt>
                <c:pt idx="1559">
                  <c:v>20.2933096537339</c:v>
                </c:pt>
                <c:pt idx="1560">
                  <c:v>20.290566765837799</c:v>
                </c:pt>
                <c:pt idx="1561">
                  <c:v>20.286622435757799</c:v>
                </c:pt>
                <c:pt idx="1562">
                  <c:v>20.290840885797198</c:v>
                </c:pt>
                <c:pt idx="1563">
                  <c:v>20.295012071858199</c:v>
                </c:pt>
                <c:pt idx="1564">
                  <c:v>20.2945369380271</c:v>
                </c:pt>
                <c:pt idx="1565">
                  <c:v>20.289900945231999</c:v>
                </c:pt>
                <c:pt idx="1566">
                  <c:v>20.296461453215901</c:v>
                </c:pt>
                <c:pt idx="1567">
                  <c:v>20.295168685813799</c:v>
                </c:pt>
                <c:pt idx="1568">
                  <c:v>20.286839681931401</c:v>
                </c:pt>
                <c:pt idx="1569">
                  <c:v>20.285603792584901</c:v>
                </c:pt>
                <c:pt idx="1570">
                  <c:v>20.289816793119201</c:v>
                </c:pt>
                <c:pt idx="1571">
                  <c:v>20.277970852269199</c:v>
                </c:pt>
                <c:pt idx="1572">
                  <c:v>20.2921193421274</c:v>
                </c:pt>
                <c:pt idx="1573">
                  <c:v>20.2974236253221</c:v>
                </c:pt>
                <c:pt idx="1574">
                  <c:v>20.297362141865701</c:v>
                </c:pt>
                <c:pt idx="1575">
                  <c:v>20.286983247999402</c:v>
                </c:pt>
                <c:pt idx="1576">
                  <c:v>20.2915227851685</c:v>
                </c:pt>
                <c:pt idx="1577">
                  <c:v>20.300381768127501</c:v>
                </c:pt>
                <c:pt idx="1578">
                  <c:v>20.309778287803201</c:v>
                </c:pt>
                <c:pt idx="1579">
                  <c:v>20.303873099987399</c:v>
                </c:pt>
                <c:pt idx="1580">
                  <c:v>20.297124897190201</c:v>
                </c:pt>
                <c:pt idx="1581">
                  <c:v>20.302274524585499</c:v>
                </c:pt>
                <c:pt idx="1582">
                  <c:v>20.3090090643461</c:v>
                </c:pt>
                <c:pt idx="1583">
                  <c:v>20.3114628091889</c:v>
                </c:pt>
                <c:pt idx="1584">
                  <c:v>20.310745316921601</c:v>
                </c:pt>
                <c:pt idx="1585">
                  <c:v>20.303187498797701</c:v>
                </c:pt>
                <c:pt idx="1586">
                  <c:v>20.3080466148432</c:v>
                </c:pt>
                <c:pt idx="1587">
                  <c:v>20.297698081684199</c:v>
                </c:pt>
                <c:pt idx="1588">
                  <c:v>20.287455486965499</c:v>
                </c:pt>
                <c:pt idx="1589">
                  <c:v>20.2848608812698</c:v>
                </c:pt>
                <c:pt idx="1590">
                  <c:v>20.311807139892299</c:v>
                </c:pt>
                <c:pt idx="1591">
                  <c:v>20.298632087758701</c:v>
                </c:pt>
                <c:pt idx="1592">
                  <c:v>20.295080067945602</c:v>
                </c:pt>
                <c:pt idx="1593">
                  <c:v>20.2935388619522</c:v>
                </c:pt>
                <c:pt idx="1594">
                  <c:v>20.309441580597301</c:v>
                </c:pt>
                <c:pt idx="1595">
                  <c:v>20.307124350531002</c:v>
                </c:pt>
                <c:pt idx="1596">
                  <c:v>20.305526498234698</c:v>
                </c:pt>
                <c:pt idx="1597">
                  <c:v>20.313499815775501</c:v>
                </c:pt>
                <c:pt idx="1598">
                  <c:v>20.313638772205699</c:v>
                </c:pt>
                <c:pt idx="1599">
                  <c:v>20.308089208174898</c:v>
                </c:pt>
                <c:pt idx="1600">
                  <c:v>20.3030158819045</c:v>
                </c:pt>
                <c:pt idx="1601">
                  <c:v>20.2957735566035</c:v>
                </c:pt>
                <c:pt idx="1602">
                  <c:v>20.2972125036219</c:v>
                </c:pt>
                <c:pt idx="1603">
                  <c:v>20.3068163351655</c:v>
                </c:pt>
                <c:pt idx="1604">
                  <c:v>20.3168708037703</c:v>
                </c:pt>
                <c:pt idx="1605">
                  <c:v>20.3149547354605</c:v>
                </c:pt>
                <c:pt idx="1606">
                  <c:v>20.315645962969199</c:v>
                </c:pt>
                <c:pt idx="1607">
                  <c:v>20.314414814676301</c:v>
                </c:pt>
                <c:pt idx="1608">
                  <c:v>20.309197081441301</c:v>
                </c:pt>
                <c:pt idx="1609">
                  <c:v>20.311506409330299</c:v>
                </c:pt>
                <c:pt idx="1610">
                  <c:v>20.304522720148299</c:v>
                </c:pt>
                <c:pt idx="1611">
                  <c:v>20.314692893444001</c:v>
                </c:pt>
                <c:pt idx="1612">
                  <c:v>20.309955807768802</c:v>
                </c:pt>
                <c:pt idx="1613">
                  <c:v>20.308241535705601</c:v>
                </c:pt>
                <c:pt idx="1614">
                  <c:v>20.314363413107099</c:v>
                </c:pt>
                <c:pt idx="1615">
                  <c:v>20.3119677201535</c:v>
                </c:pt>
                <c:pt idx="1616">
                  <c:v>20.319095034344102</c:v>
                </c:pt>
                <c:pt idx="1617">
                  <c:v>20.310569194815098</c:v>
                </c:pt>
                <c:pt idx="1618">
                  <c:v>20.316449184487201</c:v>
                </c:pt>
                <c:pt idx="1619">
                  <c:v>20.313107803708601</c:v>
                </c:pt>
                <c:pt idx="1620">
                  <c:v>20.307130228425901</c:v>
                </c:pt>
                <c:pt idx="1621">
                  <c:v>20.315165389289799</c:v>
                </c:pt>
                <c:pt idx="1622">
                  <c:v>20.322309323264101</c:v>
                </c:pt>
                <c:pt idx="1623">
                  <c:v>20.321807713627301</c:v>
                </c:pt>
                <c:pt idx="1624">
                  <c:v>20.314852826403602</c:v>
                </c:pt>
                <c:pt idx="1625">
                  <c:v>20.311977525734999</c:v>
                </c:pt>
                <c:pt idx="1626">
                  <c:v>20.308236123417199</c:v>
                </c:pt>
                <c:pt idx="1627">
                  <c:v>20.3134326593979</c:v>
                </c:pt>
                <c:pt idx="1628">
                  <c:v>20.307173246981598</c:v>
                </c:pt>
                <c:pt idx="1629">
                  <c:v>20.300630538907502</c:v>
                </c:pt>
                <c:pt idx="1630">
                  <c:v>20.318833396192598</c:v>
                </c:pt>
                <c:pt idx="1631">
                  <c:v>20.325642909419301</c:v>
                </c:pt>
                <c:pt idx="1632">
                  <c:v>20.314375771372301</c:v>
                </c:pt>
                <c:pt idx="1633">
                  <c:v>20.310857807988199</c:v>
                </c:pt>
                <c:pt idx="1634">
                  <c:v>20.31193537607</c:v>
                </c:pt>
                <c:pt idx="1635">
                  <c:v>20.318557121703702</c:v>
                </c:pt>
                <c:pt idx="1636">
                  <c:v>20.320500741394099</c:v>
                </c:pt>
                <c:pt idx="1637">
                  <c:v>20.331615075420999</c:v>
                </c:pt>
                <c:pt idx="1638">
                  <c:v>20.305524916568899</c:v>
                </c:pt>
                <c:pt idx="1639">
                  <c:v>20.311391814395801</c:v>
                </c:pt>
                <c:pt idx="1640">
                  <c:v>20.3205691959622</c:v>
                </c:pt>
                <c:pt idx="1641">
                  <c:v>20.321957519511901</c:v>
                </c:pt>
                <c:pt idx="1642">
                  <c:v>20.329144925673202</c:v>
                </c:pt>
                <c:pt idx="1643">
                  <c:v>20.311857221321901</c:v>
                </c:pt>
                <c:pt idx="1644">
                  <c:v>20.3284076416479</c:v>
                </c:pt>
                <c:pt idx="1645">
                  <c:v>20.320290384240799</c:v>
                </c:pt>
                <c:pt idx="1646">
                  <c:v>20.321941132270901</c:v>
                </c:pt>
                <c:pt idx="1647">
                  <c:v>20.322947662691401</c:v>
                </c:pt>
                <c:pt idx="1648">
                  <c:v>20.330126156603502</c:v>
                </c:pt>
                <c:pt idx="1649">
                  <c:v>20.316890541172501</c:v>
                </c:pt>
                <c:pt idx="1650">
                  <c:v>20.327138391803299</c:v>
                </c:pt>
                <c:pt idx="1651">
                  <c:v>20.331361775852798</c:v>
                </c:pt>
                <c:pt idx="1652">
                  <c:v>20.321426356940002</c:v>
                </c:pt>
                <c:pt idx="1653">
                  <c:v>20.303252165723201</c:v>
                </c:pt>
                <c:pt idx="1654">
                  <c:v>20.3134652790662</c:v>
                </c:pt>
                <c:pt idx="1655">
                  <c:v>20.318614926445299</c:v>
                </c:pt>
                <c:pt idx="1656">
                  <c:v>20.322542560284599</c:v>
                </c:pt>
                <c:pt idx="1657">
                  <c:v>20.311416226331001</c:v>
                </c:pt>
                <c:pt idx="1658">
                  <c:v>20.310130963637398</c:v>
                </c:pt>
                <c:pt idx="1659">
                  <c:v>20.3267987570533</c:v>
                </c:pt>
                <c:pt idx="1660">
                  <c:v>20.323256463886</c:v>
                </c:pt>
                <c:pt idx="1661">
                  <c:v>20.319903641638799</c:v>
                </c:pt>
                <c:pt idx="1662">
                  <c:v>20.320413531306201</c:v>
                </c:pt>
                <c:pt idx="1663">
                  <c:v>20.326461804788899</c:v>
                </c:pt>
                <c:pt idx="1664">
                  <c:v>20.324508336448101</c:v>
                </c:pt>
                <c:pt idx="1665">
                  <c:v>20.323421761423699</c:v>
                </c:pt>
                <c:pt idx="1666">
                  <c:v>20.312765718416401</c:v>
                </c:pt>
                <c:pt idx="1667">
                  <c:v>20.3184950336429</c:v>
                </c:pt>
                <c:pt idx="1668">
                  <c:v>20.313354608200498</c:v>
                </c:pt>
                <c:pt idx="1669">
                  <c:v>20.304425296852301</c:v>
                </c:pt>
                <c:pt idx="1670">
                  <c:v>20.323746821107001</c:v>
                </c:pt>
                <c:pt idx="1671">
                  <c:v>20.320734948626502</c:v>
                </c:pt>
                <c:pt idx="1672">
                  <c:v>20.311919705466899</c:v>
                </c:pt>
                <c:pt idx="1673">
                  <c:v>20.323491870031098</c:v>
                </c:pt>
                <c:pt idx="1674">
                  <c:v>20.3275398572572</c:v>
                </c:pt>
                <c:pt idx="1675">
                  <c:v>20.318503091174701</c:v>
                </c:pt>
                <c:pt idx="1676">
                  <c:v>20.327428731221602</c:v>
                </c:pt>
                <c:pt idx="1677">
                  <c:v>20.325178661139599</c:v>
                </c:pt>
                <c:pt idx="1678">
                  <c:v>20.313955829785002</c:v>
                </c:pt>
                <c:pt idx="1679">
                  <c:v>20.324640470407299</c:v>
                </c:pt>
                <c:pt idx="1680">
                  <c:v>20.3282544655269</c:v>
                </c:pt>
                <c:pt idx="1681">
                  <c:v>20.317999209485901</c:v>
                </c:pt>
                <c:pt idx="1682">
                  <c:v>20.3389288382911</c:v>
                </c:pt>
                <c:pt idx="1683">
                  <c:v>20.3266657470122</c:v>
                </c:pt>
                <c:pt idx="1684">
                  <c:v>20.334485100658199</c:v>
                </c:pt>
                <c:pt idx="1685">
                  <c:v>20.336318072824199</c:v>
                </c:pt>
                <c:pt idx="1686">
                  <c:v>20.334222607793102</c:v>
                </c:pt>
                <c:pt idx="1687">
                  <c:v>20.328149413195199</c:v>
                </c:pt>
                <c:pt idx="1688">
                  <c:v>20.342268327713299</c:v>
                </c:pt>
                <c:pt idx="1689">
                  <c:v>20.3337276746439</c:v>
                </c:pt>
                <c:pt idx="1690">
                  <c:v>20.3367099871971</c:v>
                </c:pt>
                <c:pt idx="1691">
                  <c:v>20.345894638234501</c:v>
                </c:pt>
                <c:pt idx="1692">
                  <c:v>20.3352691224047</c:v>
                </c:pt>
                <c:pt idx="1693">
                  <c:v>20.3436564035486</c:v>
                </c:pt>
                <c:pt idx="1694">
                  <c:v>20.331338600353799</c:v>
                </c:pt>
                <c:pt idx="1695">
                  <c:v>20.330757814723398</c:v>
                </c:pt>
                <c:pt idx="1696">
                  <c:v>20.3440212539615</c:v>
                </c:pt>
                <c:pt idx="1697">
                  <c:v>20.3315242582214</c:v>
                </c:pt>
                <c:pt idx="1698">
                  <c:v>20.328032521736102</c:v>
                </c:pt>
                <c:pt idx="1699">
                  <c:v>20.3257788227018</c:v>
                </c:pt>
                <c:pt idx="1700">
                  <c:v>20.333511175785201</c:v>
                </c:pt>
                <c:pt idx="1701">
                  <c:v>20.3350891099923</c:v>
                </c:pt>
                <c:pt idx="1702">
                  <c:v>20.336749113012999</c:v>
                </c:pt>
                <c:pt idx="1703">
                  <c:v>20.325881094963901</c:v>
                </c:pt>
                <c:pt idx="1704">
                  <c:v>20.337796360987699</c:v>
                </c:pt>
                <c:pt idx="1705">
                  <c:v>20.3364681462288</c:v>
                </c:pt>
                <c:pt idx="1706">
                  <c:v>20.3091220754056</c:v>
                </c:pt>
                <c:pt idx="1707">
                  <c:v>20.2864919014492</c:v>
                </c:pt>
                <c:pt idx="1708">
                  <c:v>20.307123044091998</c:v>
                </c:pt>
                <c:pt idx="1709">
                  <c:v>20.308548328004601</c:v>
                </c:pt>
                <c:pt idx="1710">
                  <c:v>20.3185519907776</c:v>
                </c:pt>
                <c:pt idx="1711">
                  <c:v>20.305711184188802</c:v>
                </c:pt>
                <c:pt idx="1712">
                  <c:v>20.327936750773599</c:v>
                </c:pt>
                <c:pt idx="1713">
                  <c:v>20.314344738786101</c:v>
                </c:pt>
                <c:pt idx="1714">
                  <c:v>20.3096957625533</c:v>
                </c:pt>
                <c:pt idx="1715">
                  <c:v>20.306643498255699</c:v>
                </c:pt>
                <c:pt idx="1716">
                  <c:v>20.3168947185242</c:v>
                </c:pt>
                <c:pt idx="1717">
                  <c:v>20.336862256529901</c:v>
                </c:pt>
                <c:pt idx="1718">
                  <c:v>20.3368319503241</c:v>
                </c:pt>
                <c:pt idx="1719">
                  <c:v>20.3246807578155</c:v>
                </c:pt>
                <c:pt idx="1720">
                  <c:v>20.341024024281499</c:v>
                </c:pt>
                <c:pt idx="1721">
                  <c:v>20.3382780404838</c:v>
                </c:pt>
                <c:pt idx="1722">
                  <c:v>20.331336336781401</c:v>
                </c:pt>
                <c:pt idx="1723">
                  <c:v>20.331914513007799</c:v>
                </c:pt>
                <c:pt idx="1724">
                  <c:v>20.351344247003301</c:v>
                </c:pt>
                <c:pt idx="1725">
                  <c:v>20.341806942273799</c:v>
                </c:pt>
                <c:pt idx="1726">
                  <c:v>20.329445145381101</c:v>
                </c:pt>
                <c:pt idx="1727">
                  <c:v>20.344717826030202</c:v>
                </c:pt>
                <c:pt idx="1728">
                  <c:v>20.351634297263399</c:v>
                </c:pt>
                <c:pt idx="1729">
                  <c:v>20.3491758094837</c:v>
                </c:pt>
                <c:pt idx="1730">
                  <c:v>20.343840265325898</c:v>
                </c:pt>
                <c:pt idx="1731">
                  <c:v>20.350745594189899</c:v>
                </c:pt>
                <c:pt idx="1732">
                  <c:v>20.3391773380377</c:v>
                </c:pt>
                <c:pt idx="1733">
                  <c:v>20.341068964759899</c:v>
                </c:pt>
                <c:pt idx="1734">
                  <c:v>20.3415846614404</c:v>
                </c:pt>
                <c:pt idx="1735">
                  <c:v>20.3443217021991</c:v>
                </c:pt>
                <c:pt idx="1736">
                  <c:v>20.3464504431393</c:v>
                </c:pt>
                <c:pt idx="1737">
                  <c:v>20.349653644188901</c:v>
                </c:pt>
                <c:pt idx="1738">
                  <c:v>20.351609835626199</c:v>
                </c:pt>
                <c:pt idx="1739">
                  <c:v>20.358286178278998</c:v>
                </c:pt>
                <c:pt idx="1740">
                  <c:v>20.347728381971201</c:v>
                </c:pt>
                <c:pt idx="1741">
                  <c:v>20.357754394514199</c:v>
                </c:pt>
                <c:pt idx="1742">
                  <c:v>20.354831315474101</c:v>
                </c:pt>
                <c:pt idx="1743">
                  <c:v>20.3477224057069</c:v>
                </c:pt>
                <c:pt idx="1744">
                  <c:v>20.3482974408446</c:v>
                </c:pt>
                <c:pt idx="1745">
                  <c:v>20.3471795397794</c:v>
                </c:pt>
                <c:pt idx="1746">
                  <c:v>20.319812410610499</c:v>
                </c:pt>
                <c:pt idx="1747">
                  <c:v>20.329673163566</c:v>
                </c:pt>
                <c:pt idx="1748">
                  <c:v>20.3532303167771</c:v>
                </c:pt>
                <c:pt idx="1749">
                  <c:v>20.337255125801999</c:v>
                </c:pt>
                <c:pt idx="1750">
                  <c:v>20.3258267479709</c:v>
                </c:pt>
                <c:pt idx="1751">
                  <c:v>20.319976456191199</c:v>
                </c:pt>
                <c:pt idx="1752">
                  <c:v>20.340406167594001</c:v>
                </c:pt>
                <c:pt idx="1753">
                  <c:v>20.3316506515831</c:v>
                </c:pt>
                <c:pt idx="1754">
                  <c:v>20.335654236140599</c:v>
                </c:pt>
                <c:pt idx="1755">
                  <c:v>20.3321972941139</c:v>
                </c:pt>
                <c:pt idx="1756">
                  <c:v>20.331881798263101</c:v>
                </c:pt>
                <c:pt idx="1757">
                  <c:v>20.343094084246101</c:v>
                </c:pt>
                <c:pt idx="1758">
                  <c:v>20.3415841954962</c:v>
                </c:pt>
                <c:pt idx="1759">
                  <c:v>20.347486230115901</c:v>
                </c:pt>
                <c:pt idx="1760">
                  <c:v>20.3361336832881</c:v>
                </c:pt>
                <c:pt idx="1761">
                  <c:v>20.352898824964999</c:v>
                </c:pt>
                <c:pt idx="1762">
                  <c:v>20.357528721180099</c:v>
                </c:pt>
                <c:pt idx="1763">
                  <c:v>20.350800342040799</c:v>
                </c:pt>
                <c:pt idx="1764">
                  <c:v>20.342325973203099</c:v>
                </c:pt>
                <c:pt idx="1765">
                  <c:v>20.3501900331012</c:v>
                </c:pt>
                <c:pt idx="1766">
                  <c:v>20.353223975462502</c:v>
                </c:pt>
                <c:pt idx="1767">
                  <c:v>20.362685982268601</c:v>
                </c:pt>
                <c:pt idx="1768">
                  <c:v>20.361320288203501</c:v>
                </c:pt>
                <c:pt idx="1769">
                  <c:v>20.362768250385901</c:v>
                </c:pt>
                <c:pt idx="1770">
                  <c:v>20.361530835484899</c:v>
                </c:pt>
                <c:pt idx="1771">
                  <c:v>20.3577551976806</c:v>
                </c:pt>
                <c:pt idx="1772">
                  <c:v>20.3623691312226</c:v>
                </c:pt>
                <c:pt idx="1773">
                  <c:v>20.361815364850798</c:v>
                </c:pt>
                <c:pt idx="1774">
                  <c:v>20.364120930238698</c:v>
                </c:pt>
                <c:pt idx="1775">
                  <c:v>20.362156939395401</c:v>
                </c:pt>
                <c:pt idx="1776">
                  <c:v>20.3588538505287</c:v>
                </c:pt>
                <c:pt idx="1777">
                  <c:v>20.358762233076501</c:v>
                </c:pt>
                <c:pt idx="1778">
                  <c:v>20.363664315650301</c:v>
                </c:pt>
                <c:pt idx="1779">
                  <c:v>20.360722564672301</c:v>
                </c:pt>
                <c:pt idx="1780">
                  <c:v>20.3597503795555</c:v>
                </c:pt>
                <c:pt idx="1781">
                  <c:v>20.366763820832301</c:v>
                </c:pt>
                <c:pt idx="1782">
                  <c:v>20.368747660786401</c:v>
                </c:pt>
                <c:pt idx="1783">
                  <c:v>20.362753424649402</c:v>
                </c:pt>
                <c:pt idx="1784">
                  <c:v>20.358934412572101</c:v>
                </c:pt>
                <c:pt idx="1785">
                  <c:v>20.354414183747501</c:v>
                </c:pt>
                <c:pt idx="1786">
                  <c:v>20.362292294783899</c:v>
                </c:pt>
                <c:pt idx="1787">
                  <c:v>20.368427517290101</c:v>
                </c:pt>
                <c:pt idx="1788">
                  <c:v>20.3526715733815</c:v>
                </c:pt>
                <c:pt idx="1789">
                  <c:v>20.347798962799299</c:v>
                </c:pt>
                <c:pt idx="1790">
                  <c:v>20.364048617717302</c:v>
                </c:pt>
                <c:pt idx="1791">
                  <c:v>20.362343113833699</c:v>
                </c:pt>
                <c:pt idx="1792">
                  <c:v>20.356159154986099</c:v>
                </c:pt>
                <c:pt idx="1793">
                  <c:v>20.3558348022061</c:v>
                </c:pt>
                <c:pt idx="1794">
                  <c:v>20.3326608666178</c:v>
                </c:pt>
                <c:pt idx="1795">
                  <c:v>20.336065281071001</c:v>
                </c:pt>
                <c:pt idx="1796">
                  <c:v>20.343707535698201</c:v>
                </c:pt>
                <c:pt idx="1797">
                  <c:v>20.3450257611726</c:v>
                </c:pt>
                <c:pt idx="1798">
                  <c:v>20.348585420010899</c:v>
                </c:pt>
                <c:pt idx="1799">
                  <c:v>20.361262310359699</c:v>
                </c:pt>
                <c:pt idx="1800">
                  <c:v>20.352480312388401</c:v>
                </c:pt>
                <c:pt idx="1801">
                  <c:v>20.367489232095998</c:v>
                </c:pt>
                <c:pt idx="1802">
                  <c:v>20.3705153465366</c:v>
                </c:pt>
                <c:pt idx="1803">
                  <c:v>20.366137207770901</c:v>
                </c:pt>
                <c:pt idx="1804">
                  <c:v>20.3625915414468</c:v>
                </c:pt>
                <c:pt idx="1805">
                  <c:v>20.372684684296701</c:v>
                </c:pt>
                <c:pt idx="1806">
                  <c:v>20.365493586011102</c:v>
                </c:pt>
                <c:pt idx="1807">
                  <c:v>20.359074842911699</c:v>
                </c:pt>
                <c:pt idx="1808">
                  <c:v>20.374524441639501</c:v>
                </c:pt>
                <c:pt idx="1809">
                  <c:v>20.367481606658899</c:v>
                </c:pt>
                <c:pt idx="1810">
                  <c:v>20.366751125437901</c:v>
                </c:pt>
                <c:pt idx="1811">
                  <c:v>20.3605025348018</c:v>
                </c:pt>
                <c:pt idx="1812">
                  <c:v>20.3543434386754</c:v>
                </c:pt>
                <c:pt idx="1813">
                  <c:v>20.361579301228598</c:v>
                </c:pt>
                <c:pt idx="1814">
                  <c:v>20.350084070620301</c:v>
                </c:pt>
                <c:pt idx="1815">
                  <c:v>20.3164400515981</c:v>
                </c:pt>
                <c:pt idx="1816">
                  <c:v>20.3364601880949</c:v>
                </c:pt>
                <c:pt idx="1817">
                  <c:v>20.3657248273121</c:v>
                </c:pt>
                <c:pt idx="1818">
                  <c:v>20.355177436238002</c:v>
                </c:pt>
                <c:pt idx="1819">
                  <c:v>20.326494545773699</c:v>
                </c:pt>
                <c:pt idx="1820">
                  <c:v>20.339325189539299</c:v>
                </c:pt>
                <c:pt idx="1821">
                  <c:v>20.375319453561701</c:v>
                </c:pt>
                <c:pt idx="1822">
                  <c:v>20.348159204316602</c:v>
                </c:pt>
                <c:pt idx="1823">
                  <c:v>20.340615772335902</c:v>
                </c:pt>
                <c:pt idx="1824">
                  <c:v>20.363399297481401</c:v>
                </c:pt>
                <c:pt idx="1825">
                  <c:v>20.351627653424799</c:v>
                </c:pt>
                <c:pt idx="1826">
                  <c:v>20.354531684526499</c:v>
                </c:pt>
                <c:pt idx="1827">
                  <c:v>20.350857099109799</c:v>
                </c:pt>
                <c:pt idx="1828">
                  <c:v>20.347225218264398</c:v>
                </c:pt>
                <c:pt idx="1829">
                  <c:v>20.363335902087801</c:v>
                </c:pt>
                <c:pt idx="1830">
                  <c:v>20.356600276829401</c:v>
                </c:pt>
                <c:pt idx="1831">
                  <c:v>20.353116773131099</c:v>
                </c:pt>
                <c:pt idx="1832">
                  <c:v>20.366363055500202</c:v>
                </c:pt>
                <c:pt idx="1833">
                  <c:v>20.3708147061704</c:v>
                </c:pt>
                <c:pt idx="1834">
                  <c:v>20.360086087055301</c:v>
                </c:pt>
                <c:pt idx="1835">
                  <c:v>20.376838178202</c:v>
                </c:pt>
                <c:pt idx="1836">
                  <c:v>20.3706076223759</c:v>
                </c:pt>
                <c:pt idx="1837">
                  <c:v>20.363131908652498</c:v>
                </c:pt>
                <c:pt idx="1838">
                  <c:v>20.373935169146701</c:v>
                </c:pt>
                <c:pt idx="1839">
                  <c:v>20.3754881928886</c:v>
                </c:pt>
                <c:pt idx="1840">
                  <c:v>20.374616022723899</c:v>
                </c:pt>
                <c:pt idx="1841">
                  <c:v>20.378528862389899</c:v>
                </c:pt>
                <c:pt idx="1842">
                  <c:v>20.369377739038299</c:v>
                </c:pt>
                <c:pt idx="1843">
                  <c:v>20.3617923964757</c:v>
                </c:pt>
                <c:pt idx="1844">
                  <c:v>20.3763467016493</c:v>
                </c:pt>
                <c:pt idx="1845">
                  <c:v>20.366821052866101</c:v>
                </c:pt>
                <c:pt idx="1846">
                  <c:v>20.371014084433501</c:v>
                </c:pt>
                <c:pt idx="1847">
                  <c:v>20.3716982214113</c:v>
                </c:pt>
                <c:pt idx="1848">
                  <c:v>20.371070611074099</c:v>
                </c:pt>
                <c:pt idx="1849">
                  <c:v>20.358666939431998</c:v>
                </c:pt>
                <c:pt idx="1850">
                  <c:v>20.359574734852401</c:v>
                </c:pt>
                <c:pt idx="1851">
                  <c:v>20.357148424222501</c:v>
                </c:pt>
                <c:pt idx="1852">
                  <c:v>20.373155918542899</c:v>
                </c:pt>
                <c:pt idx="1853">
                  <c:v>20.371893680029402</c:v>
                </c:pt>
                <c:pt idx="1854">
                  <c:v>20.3720438022659</c:v>
                </c:pt>
                <c:pt idx="1855">
                  <c:v>20.37120944758</c:v>
                </c:pt>
                <c:pt idx="1856">
                  <c:v>20.386678464648099</c:v>
                </c:pt>
                <c:pt idx="1857">
                  <c:v>20.370542950177001</c:v>
                </c:pt>
                <c:pt idx="1858">
                  <c:v>20.381374845933902</c:v>
                </c:pt>
                <c:pt idx="1859">
                  <c:v>20.384941564954499</c:v>
                </c:pt>
                <c:pt idx="1860">
                  <c:v>20.378134266271999</c:v>
                </c:pt>
                <c:pt idx="1861">
                  <c:v>20.3772461594452</c:v>
                </c:pt>
                <c:pt idx="1862">
                  <c:v>20.3799680987938</c:v>
                </c:pt>
                <c:pt idx="1863">
                  <c:v>20.3857098373594</c:v>
                </c:pt>
                <c:pt idx="1864">
                  <c:v>20.379771806639901</c:v>
                </c:pt>
                <c:pt idx="1865">
                  <c:v>20.387305080225602</c:v>
                </c:pt>
                <c:pt idx="1866">
                  <c:v>20.382720027893299</c:v>
                </c:pt>
                <c:pt idx="1867">
                  <c:v>20.3758124308338</c:v>
                </c:pt>
                <c:pt idx="1868">
                  <c:v>20.377854704261001</c:v>
                </c:pt>
                <c:pt idx="1869">
                  <c:v>20.3843785967534</c:v>
                </c:pt>
                <c:pt idx="1870">
                  <c:v>20.3870792094983</c:v>
                </c:pt>
                <c:pt idx="1871">
                  <c:v>20.3824144573063</c:v>
                </c:pt>
                <c:pt idx="1872">
                  <c:v>20.381556109764301</c:v>
                </c:pt>
                <c:pt idx="1873">
                  <c:v>20.386328071136901</c:v>
                </c:pt>
                <c:pt idx="1874">
                  <c:v>20.376780246829298</c:v>
                </c:pt>
                <c:pt idx="1875">
                  <c:v>20.3902454802991</c:v>
                </c:pt>
                <c:pt idx="1876">
                  <c:v>20.386931897271399</c:v>
                </c:pt>
                <c:pt idx="1877">
                  <c:v>20.386396206547399</c:v>
                </c:pt>
                <c:pt idx="1878">
                  <c:v>20.3876689984412</c:v>
                </c:pt>
                <c:pt idx="1879">
                  <c:v>20.3853431847655</c:v>
                </c:pt>
                <c:pt idx="1880">
                  <c:v>20.385660154147001</c:v>
                </c:pt>
                <c:pt idx="1881">
                  <c:v>20.3917064202974</c:v>
                </c:pt>
                <c:pt idx="1882">
                  <c:v>20.387496031335701</c:v>
                </c:pt>
                <c:pt idx="1883">
                  <c:v>20.393007962489399</c:v>
                </c:pt>
                <c:pt idx="1884">
                  <c:v>20.3975229280924</c:v>
                </c:pt>
                <c:pt idx="1885">
                  <c:v>20.397139142727699</c:v>
                </c:pt>
                <c:pt idx="1886">
                  <c:v>20.396723128555699</c:v>
                </c:pt>
                <c:pt idx="1887">
                  <c:v>20.390357932863999</c:v>
                </c:pt>
                <c:pt idx="1888">
                  <c:v>20.389018046420802</c:v>
                </c:pt>
                <c:pt idx="1889">
                  <c:v>20.3887960968353</c:v>
                </c:pt>
                <c:pt idx="1890">
                  <c:v>20.397817779640398</c:v>
                </c:pt>
                <c:pt idx="1891">
                  <c:v>20.3939618121797</c:v>
                </c:pt>
                <c:pt idx="1892">
                  <c:v>20.375702134492101</c:v>
                </c:pt>
                <c:pt idx="1893">
                  <c:v>20.353867494347</c:v>
                </c:pt>
                <c:pt idx="1894">
                  <c:v>20.348106993560901</c:v>
                </c:pt>
                <c:pt idx="1895">
                  <c:v>20.3320548941841</c:v>
                </c:pt>
                <c:pt idx="1896">
                  <c:v>20.350974233805001</c:v>
                </c:pt>
                <c:pt idx="1897">
                  <c:v>20.3770218955963</c:v>
                </c:pt>
                <c:pt idx="1898">
                  <c:v>20.381716019866001</c:v>
                </c:pt>
                <c:pt idx="1899">
                  <c:v>20.369027948315299</c:v>
                </c:pt>
                <c:pt idx="1900">
                  <c:v>20.359394699307199</c:v>
                </c:pt>
                <c:pt idx="1901">
                  <c:v>20.384076850452001</c:v>
                </c:pt>
                <c:pt idx="1902">
                  <c:v>20.377204683516901</c:v>
                </c:pt>
                <c:pt idx="1903">
                  <c:v>20.368903052436501</c:v>
                </c:pt>
                <c:pt idx="1904">
                  <c:v>20.3903733778583</c:v>
                </c:pt>
                <c:pt idx="1905">
                  <c:v>20.378301064590499</c:v>
                </c:pt>
                <c:pt idx="1906">
                  <c:v>20.384237838625101</c:v>
                </c:pt>
                <c:pt idx="1907">
                  <c:v>20.390388782246401</c:v>
                </c:pt>
                <c:pt idx="1908">
                  <c:v>20.3844198582544</c:v>
                </c:pt>
                <c:pt idx="1909">
                  <c:v>20.391033649856499</c:v>
                </c:pt>
                <c:pt idx="1910">
                  <c:v>20.3878467057853</c:v>
                </c:pt>
                <c:pt idx="1911">
                  <c:v>20.395281996976401</c:v>
                </c:pt>
                <c:pt idx="1912">
                  <c:v>20.404434181005101</c:v>
                </c:pt>
                <c:pt idx="1913">
                  <c:v>20.404609686797901</c:v>
                </c:pt>
                <c:pt idx="1914">
                  <c:v>20.3989035067403</c:v>
                </c:pt>
                <c:pt idx="1915">
                  <c:v>20.398928466763198</c:v>
                </c:pt>
                <c:pt idx="1916">
                  <c:v>20.3976663976118</c:v>
                </c:pt>
                <c:pt idx="1917">
                  <c:v>20.401468909402801</c:v>
                </c:pt>
                <c:pt idx="1918">
                  <c:v>20.4014920462992</c:v>
                </c:pt>
                <c:pt idx="1919">
                  <c:v>20.384594519237702</c:v>
                </c:pt>
                <c:pt idx="1920">
                  <c:v>20.401469938586398</c:v>
                </c:pt>
                <c:pt idx="1921">
                  <c:v>20.4012954447929</c:v>
                </c:pt>
                <c:pt idx="1922">
                  <c:v>20.394803971336199</c:v>
                </c:pt>
                <c:pt idx="1923">
                  <c:v>20.399394766181999</c:v>
                </c:pt>
                <c:pt idx="1924">
                  <c:v>20.394933947617702</c:v>
                </c:pt>
                <c:pt idx="1925">
                  <c:v>20.389540707385098</c:v>
                </c:pt>
                <c:pt idx="1926">
                  <c:v>20.4039081854289</c:v>
                </c:pt>
                <c:pt idx="1927">
                  <c:v>20.3934040608227</c:v>
                </c:pt>
                <c:pt idx="1928">
                  <c:v>20.390485202245401</c:v>
                </c:pt>
                <c:pt idx="1929">
                  <c:v>20.392603914282201</c:v>
                </c:pt>
                <c:pt idx="1930">
                  <c:v>20.4016344948529</c:v>
                </c:pt>
                <c:pt idx="1931">
                  <c:v>20.398495853969099</c:v>
                </c:pt>
                <c:pt idx="1932">
                  <c:v>20.389758538230598</c:v>
                </c:pt>
                <c:pt idx="1933">
                  <c:v>20.387265745631801</c:v>
                </c:pt>
                <c:pt idx="1934">
                  <c:v>20.397546232139899</c:v>
                </c:pt>
                <c:pt idx="1935">
                  <c:v>20.400250217447802</c:v>
                </c:pt>
                <c:pt idx="1936">
                  <c:v>20.382197585913399</c:v>
                </c:pt>
                <c:pt idx="1937">
                  <c:v>20.3923443209416</c:v>
                </c:pt>
                <c:pt idx="1938">
                  <c:v>20.4130328953777</c:v>
                </c:pt>
                <c:pt idx="1939">
                  <c:v>20.404762183950801</c:v>
                </c:pt>
                <c:pt idx="1940">
                  <c:v>20.397572097148998</c:v>
                </c:pt>
                <c:pt idx="1941">
                  <c:v>20.388594239805801</c:v>
                </c:pt>
                <c:pt idx="1942">
                  <c:v>20.404124552155501</c:v>
                </c:pt>
                <c:pt idx="1943">
                  <c:v>20.404637790375801</c:v>
                </c:pt>
                <c:pt idx="1944">
                  <c:v>20.388051021835999</c:v>
                </c:pt>
                <c:pt idx="1945">
                  <c:v>20.375282256067202</c:v>
                </c:pt>
                <c:pt idx="1946">
                  <c:v>20.392299341584501</c:v>
                </c:pt>
                <c:pt idx="1947">
                  <c:v>20.406017959691301</c:v>
                </c:pt>
                <c:pt idx="1948">
                  <c:v>20.382765283570699</c:v>
                </c:pt>
                <c:pt idx="1949">
                  <c:v>20.402351360835201</c:v>
                </c:pt>
                <c:pt idx="1950">
                  <c:v>20.4093721274925</c:v>
                </c:pt>
                <c:pt idx="1951">
                  <c:v>20.400308537384799</c:v>
                </c:pt>
                <c:pt idx="1952">
                  <c:v>20.4045215135937</c:v>
                </c:pt>
                <c:pt idx="1953">
                  <c:v>20.401219659221699</c:v>
                </c:pt>
                <c:pt idx="1954">
                  <c:v>20.405399185930399</c:v>
                </c:pt>
                <c:pt idx="1955">
                  <c:v>20.416771536829401</c:v>
                </c:pt>
                <c:pt idx="1956">
                  <c:v>20.4104906846662</c:v>
                </c:pt>
                <c:pt idx="1957">
                  <c:v>20.405181823332899</c:v>
                </c:pt>
                <c:pt idx="1958">
                  <c:v>20.404480024204499</c:v>
                </c:pt>
                <c:pt idx="1959">
                  <c:v>20.4106348955995</c:v>
                </c:pt>
                <c:pt idx="1960">
                  <c:v>20.409058304978199</c:v>
                </c:pt>
                <c:pt idx="1961">
                  <c:v>20.407987149596401</c:v>
                </c:pt>
                <c:pt idx="1962">
                  <c:v>20.404069730204299</c:v>
                </c:pt>
                <c:pt idx="1963">
                  <c:v>20.396662971076399</c:v>
                </c:pt>
                <c:pt idx="1964">
                  <c:v>20.415451808462802</c:v>
                </c:pt>
                <c:pt idx="1965">
                  <c:v>20.403666925566299</c:v>
                </c:pt>
                <c:pt idx="1966">
                  <c:v>20.405914667645799</c:v>
                </c:pt>
                <c:pt idx="1967">
                  <c:v>20.393645886467102</c:v>
                </c:pt>
                <c:pt idx="1968">
                  <c:v>20.405724099509801</c:v>
                </c:pt>
                <c:pt idx="1969">
                  <c:v>20.416062769395602</c:v>
                </c:pt>
                <c:pt idx="1970">
                  <c:v>20.3955909584102</c:v>
                </c:pt>
                <c:pt idx="1971">
                  <c:v>20.382833199046502</c:v>
                </c:pt>
                <c:pt idx="1972">
                  <c:v>20.385147151903698</c:v>
                </c:pt>
                <c:pt idx="1973">
                  <c:v>20.399888306248201</c:v>
                </c:pt>
                <c:pt idx="1974">
                  <c:v>20.398251051911998</c:v>
                </c:pt>
                <c:pt idx="1975">
                  <c:v>20.3793905931064</c:v>
                </c:pt>
                <c:pt idx="1976">
                  <c:v>20.406169103978701</c:v>
                </c:pt>
                <c:pt idx="1977">
                  <c:v>20.412474928508001</c:v>
                </c:pt>
                <c:pt idx="1978">
                  <c:v>20.400888781731101</c:v>
                </c:pt>
                <c:pt idx="1979">
                  <c:v>20.406030326214399</c:v>
                </c:pt>
                <c:pt idx="1980">
                  <c:v>20.410588861044602</c:v>
                </c:pt>
                <c:pt idx="1981">
                  <c:v>20.401675094740899</c:v>
                </c:pt>
                <c:pt idx="1982">
                  <c:v>20.413591208350098</c:v>
                </c:pt>
                <c:pt idx="1983">
                  <c:v>20.411282969565399</c:v>
                </c:pt>
                <c:pt idx="1984">
                  <c:v>20.406615274225501</c:v>
                </c:pt>
                <c:pt idx="1985">
                  <c:v>20.404504653981</c:v>
                </c:pt>
                <c:pt idx="1986">
                  <c:v>20.411042771334799</c:v>
                </c:pt>
                <c:pt idx="1987">
                  <c:v>20.415272143342399</c:v>
                </c:pt>
                <c:pt idx="1988">
                  <c:v>20.413036644969601</c:v>
                </c:pt>
                <c:pt idx="1989">
                  <c:v>20.418956080487099</c:v>
                </c:pt>
                <c:pt idx="1990">
                  <c:v>20.423736002798201</c:v>
                </c:pt>
                <c:pt idx="1991">
                  <c:v>20.418084405110399</c:v>
                </c:pt>
                <c:pt idx="1992">
                  <c:v>20.419378281168498</c:v>
                </c:pt>
                <c:pt idx="1993">
                  <c:v>20.411913593968698</c:v>
                </c:pt>
                <c:pt idx="1994">
                  <c:v>20.422278848906899</c:v>
                </c:pt>
                <c:pt idx="1995">
                  <c:v>20.422947046392299</c:v>
                </c:pt>
                <c:pt idx="1996">
                  <c:v>20.413105301639099</c:v>
                </c:pt>
                <c:pt idx="1997">
                  <c:v>20.421541561115699</c:v>
                </c:pt>
                <c:pt idx="1998">
                  <c:v>20.4296850657039</c:v>
                </c:pt>
                <c:pt idx="1999">
                  <c:v>20.419426682552199</c:v>
                </c:pt>
                <c:pt idx="2000">
                  <c:v>20.419101181490898</c:v>
                </c:pt>
                <c:pt idx="2001">
                  <c:v>20.420432460078398</c:v>
                </c:pt>
                <c:pt idx="2002">
                  <c:v>20.426162709086601</c:v>
                </c:pt>
                <c:pt idx="2003">
                  <c:v>20.421432885902998</c:v>
                </c:pt>
                <c:pt idx="2004">
                  <c:v>20.4268007950363</c:v>
                </c:pt>
                <c:pt idx="2005">
                  <c:v>20.4283613492405</c:v>
                </c:pt>
                <c:pt idx="2006">
                  <c:v>20.4340090300398</c:v>
                </c:pt>
                <c:pt idx="2007">
                  <c:v>20.428331330352599</c:v>
                </c:pt>
                <c:pt idx="2008">
                  <c:v>20.4223072028276</c:v>
                </c:pt>
                <c:pt idx="2009">
                  <c:v>20.4092018813975</c:v>
                </c:pt>
                <c:pt idx="2010">
                  <c:v>20.411063278978801</c:v>
                </c:pt>
                <c:pt idx="2011">
                  <c:v>20.427126381834299</c:v>
                </c:pt>
                <c:pt idx="2012">
                  <c:v>20.436618317798199</c:v>
                </c:pt>
                <c:pt idx="2013">
                  <c:v>20.430966054309</c:v>
                </c:pt>
                <c:pt idx="2014">
                  <c:v>20.4302295300248</c:v>
                </c:pt>
                <c:pt idx="2015">
                  <c:v>20.422119178072599</c:v>
                </c:pt>
                <c:pt idx="2016">
                  <c:v>20.439579072081099</c:v>
                </c:pt>
                <c:pt idx="2017">
                  <c:v>20.422494538977801</c:v>
                </c:pt>
                <c:pt idx="2018">
                  <c:v>20.430378970282799</c:v>
                </c:pt>
                <c:pt idx="2019">
                  <c:v>20.431850795126401</c:v>
                </c:pt>
                <c:pt idx="2020">
                  <c:v>20.431445215325301</c:v>
                </c:pt>
                <c:pt idx="2021">
                  <c:v>20.426775233764101</c:v>
                </c:pt>
                <c:pt idx="2022">
                  <c:v>20.430837731378301</c:v>
                </c:pt>
                <c:pt idx="2023">
                  <c:v>20.426983816996199</c:v>
                </c:pt>
                <c:pt idx="2024">
                  <c:v>20.410930344426799</c:v>
                </c:pt>
                <c:pt idx="2025">
                  <c:v>20.418979021230999</c:v>
                </c:pt>
                <c:pt idx="2026">
                  <c:v>20.424364704645001</c:v>
                </c:pt>
                <c:pt idx="2027">
                  <c:v>20.425041493091001</c:v>
                </c:pt>
                <c:pt idx="2028">
                  <c:v>20.427717886059199</c:v>
                </c:pt>
                <c:pt idx="2029">
                  <c:v>20.420942428210399</c:v>
                </c:pt>
                <c:pt idx="2030">
                  <c:v>20.4252361294017</c:v>
                </c:pt>
                <c:pt idx="2031">
                  <c:v>20.430331419158499</c:v>
                </c:pt>
                <c:pt idx="2032">
                  <c:v>20.4352305687358</c:v>
                </c:pt>
                <c:pt idx="2033">
                  <c:v>20.431561071715901</c:v>
                </c:pt>
                <c:pt idx="2034">
                  <c:v>20.431110250237001</c:v>
                </c:pt>
                <c:pt idx="2035">
                  <c:v>20.4217694751291</c:v>
                </c:pt>
                <c:pt idx="2036">
                  <c:v>20.427604892306199</c:v>
                </c:pt>
                <c:pt idx="2037">
                  <c:v>20.4253402800868</c:v>
                </c:pt>
                <c:pt idx="2038">
                  <c:v>20.436403872335902</c:v>
                </c:pt>
                <c:pt idx="2039">
                  <c:v>20.435431610821901</c:v>
                </c:pt>
                <c:pt idx="2040">
                  <c:v>20.439586250698</c:v>
                </c:pt>
                <c:pt idx="2041">
                  <c:v>20.439547136950701</c:v>
                </c:pt>
                <c:pt idx="2042">
                  <c:v>20.438431121818901</c:v>
                </c:pt>
                <c:pt idx="2043">
                  <c:v>20.443249725762001</c:v>
                </c:pt>
                <c:pt idx="2044">
                  <c:v>20.443658635318901</c:v>
                </c:pt>
                <c:pt idx="2045">
                  <c:v>20.431210244332998</c:v>
                </c:pt>
                <c:pt idx="2046">
                  <c:v>20.441202286276798</c:v>
                </c:pt>
                <c:pt idx="2047">
                  <c:v>20.446306699296901</c:v>
                </c:pt>
                <c:pt idx="2048">
                  <c:v>20.433927467420101</c:v>
                </c:pt>
                <c:pt idx="2049">
                  <c:v>20.432196790675501</c:v>
                </c:pt>
                <c:pt idx="2050">
                  <c:v>20.439046507754899</c:v>
                </c:pt>
                <c:pt idx="2051">
                  <c:v>20.421196677345499</c:v>
                </c:pt>
                <c:pt idx="2052">
                  <c:v>20.411270771081899</c:v>
                </c:pt>
                <c:pt idx="2053">
                  <c:v>20.419396525124899</c:v>
                </c:pt>
                <c:pt idx="2054">
                  <c:v>20.422738533978901</c:v>
                </c:pt>
                <c:pt idx="2055">
                  <c:v>20.434534833246602</c:v>
                </c:pt>
                <c:pt idx="2056">
                  <c:v>20.449746652637302</c:v>
                </c:pt>
                <c:pt idx="2057">
                  <c:v>20.440881813992799</c:v>
                </c:pt>
                <c:pt idx="2058">
                  <c:v>20.433437934751101</c:v>
                </c:pt>
                <c:pt idx="2059">
                  <c:v>20.443497213589001</c:v>
                </c:pt>
                <c:pt idx="2060">
                  <c:v>20.443457129097201</c:v>
                </c:pt>
                <c:pt idx="2061">
                  <c:v>20.419584027255802</c:v>
                </c:pt>
                <c:pt idx="2062">
                  <c:v>20.398132331948201</c:v>
                </c:pt>
                <c:pt idx="2063">
                  <c:v>20.404502839738299</c:v>
                </c:pt>
                <c:pt idx="2064">
                  <c:v>20.425916737307801</c:v>
                </c:pt>
                <c:pt idx="2065">
                  <c:v>20.428366547010199</c:v>
                </c:pt>
                <c:pt idx="2066">
                  <c:v>20.425394777638999</c:v>
                </c:pt>
                <c:pt idx="2067">
                  <c:v>20.415237779069901</c:v>
                </c:pt>
                <c:pt idx="2068">
                  <c:v>20.411856683843201</c:v>
                </c:pt>
                <c:pt idx="2069">
                  <c:v>20.427217140942201</c:v>
                </c:pt>
                <c:pt idx="2070">
                  <c:v>20.444243134206801</c:v>
                </c:pt>
                <c:pt idx="2071">
                  <c:v>20.426927919743999</c:v>
                </c:pt>
                <c:pt idx="2072">
                  <c:v>20.429628222336898</c:v>
                </c:pt>
                <c:pt idx="2073">
                  <c:v>20.429179540339501</c:v>
                </c:pt>
                <c:pt idx="2074">
                  <c:v>20.414172437322499</c:v>
                </c:pt>
                <c:pt idx="2075">
                  <c:v>20.4440835270719</c:v>
                </c:pt>
                <c:pt idx="2076">
                  <c:v>20.435048324750898</c:v>
                </c:pt>
                <c:pt idx="2077">
                  <c:v>20.426039696806299</c:v>
                </c:pt>
                <c:pt idx="2078">
                  <c:v>20.433848901903399</c:v>
                </c:pt>
                <c:pt idx="2079">
                  <c:v>20.4478343210627</c:v>
                </c:pt>
                <c:pt idx="2080">
                  <c:v>20.423951622451501</c:v>
                </c:pt>
                <c:pt idx="2081">
                  <c:v>20.433737813052002</c:v>
                </c:pt>
                <c:pt idx="2082">
                  <c:v>20.424163837437099</c:v>
                </c:pt>
                <c:pt idx="2083">
                  <c:v>20.425676826687798</c:v>
                </c:pt>
                <c:pt idx="2084">
                  <c:v>20.441525374443898</c:v>
                </c:pt>
                <c:pt idx="2085">
                  <c:v>20.4413188280597</c:v>
                </c:pt>
                <c:pt idx="2086">
                  <c:v>20.4325076241266</c:v>
                </c:pt>
                <c:pt idx="2087">
                  <c:v>20.451714530830699</c:v>
                </c:pt>
                <c:pt idx="2088">
                  <c:v>20.441754531381701</c:v>
                </c:pt>
                <c:pt idx="2089">
                  <c:v>20.447276020006999</c:v>
                </c:pt>
                <c:pt idx="2090">
                  <c:v>20.450672125847301</c:v>
                </c:pt>
                <c:pt idx="2091">
                  <c:v>20.450304838566201</c:v>
                </c:pt>
                <c:pt idx="2092">
                  <c:v>20.450406211820599</c:v>
                </c:pt>
                <c:pt idx="2093">
                  <c:v>20.449580793500498</c:v>
                </c:pt>
                <c:pt idx="2094">
                  <c:v>20.445337911114201</c:v>
                </c:pt>
                <c:pt idx="2095">
                  <c:v>20.4564300034796</c:v>
                </c:pt>
                <c:pt idx="2096">
                  <c:v>20.455123582986499</c:v>
                </c:pt>
                <c:pt idx="2097">
                  <c:v>20.444033383464198</c:v>
                </c:pt>
                <c:pt idx="2098">
                  <c:v>20.4439618688052</c:v>
                </c:pt>
                <c:pt idx="2099">
                  <c:v>20.448049743636901</c:v>
                </c:pt>
                <c:pt idx="2100">
                  <c:v>20.453955751782502</c:v>
                </c:pt>
                <c:pt idx="2101">
                  <c:v>20.4522954037473</c:v>
                </c:pt>
                <c:pt idx="2102">
                  <c:v>20.451823604611299</c:v>
                </c:pt>
                <c:pt idx="2103">
                  <c:v>20.441893177791702</c:v>
                </c:pt>
                <c:pt idx="2104">
                  <c:v>20.432935724337099</c:v>
                </c:pt>
                <c:pt idx="2105">
                  <c:v>20.435958537221801</c:v>
                </c:pt>
                <c:pt idx="2106">
                  <c:v>20.430264951976199</c:v>
                </c:pt>
                <c:pt idx="2107">
                  <c:v>20.437991508570398</c:v>
                </c:pt>
                <c:pt idx="2108">
                  <c:v>20.441870700172199</c:v>
                </c:pt>
                <c:pt idx="2109">
                  <c:v>20.466069110326</c:v>
                </c:pt>
                <c:pt idx="2110">
                  <c:v>20.4545341673625</c:v>
                </c:pt>
                <c:pt idx="2111">
                  <c:v>20.450930554102801</c:v>
                </c:pt>
                <c:pt idx="2112">
                  <c:v>20.457194477641099</c:v>
                </c:pt>
                <c:pt idx="2113">
                  <c:v>20.4603184616882</c:v>
                </c:pt>
                <c:pt idx="2114">
                  <c:v>20.459161612992201</c:v>
                </c:pt>
                <c:pt idx="2115">
                  <c:v>20.454876043952499</c:v>
                </c:pt>
                <c:pt idx="2116">
                  <c:v>20.462721636697498</c:v>
                </c:pt>
                <c:pt idx="2117">
                  <c:v>20.461114306243001</c:v>
                </c:pt>
                <c:pt idx="2118">
                  <c:v>20.4651060636822</c:v>
                </c:pt>
                <c:pt idx="2119">
                  <c:v>20.461995917580602</c:v>
                </c:pt>
                <c:pt idx="2120">
                  <c:v>20.454514881605402</c:v>
                </c:pt>
                <c:pt idx="2121">
                  <c:v>20.4563412254419</c:v>
                </c:pt>
                <c:pt idx="2122">
                  <c:v>20.4563926021873</c:v>
                </c:pt>
                <c:pt idx="2123">
                  <c:v>20.455533886680399</c:v>
                </c:pt>
                <c:pt idx="2124">
                  <c:v>20.461298663196601</c:v>
                </c:pt>
                <c:pt idx="2125">
                  <c:v>20.4640813732032</c:v>
                </c:pt>
                <c:pt idx="2126">
                  <c:v>20.4558916217042</c:v>
                </c:pt>
                <c:pt idx="2127">
                  <c:v>20.466936879455599</c:v>
                </c:pt>
                <c:pt idx="2128">
                  <c:v>20.462352811166198</c:v>
                </c:pt>
                <c:pt idx="2129">
                  <c:v>20.462854650398999</c:v>
                </c:pt>
                <c:pt idx="2130">
                  <c:v>20.459386391049001</c:v>
                </c:pt>
                <c:pt idx="2131">
                  <c:v>20.447795964312</c:v>
                </c:pt>
                <c:pt idx="2132">
                  <c:v>20.451422220329999</c:v>
                </c:pt>
                <c:pt idx="2133">
                  <c:v>20.444093536499299</c:v>
                </c:pt>
                <c:pt idx="2134">
                  <c:v>20.458606759017201</c:v>
                </c:pt>
                <c:pt idx="2135">
                  <c:v>20.457534285201199</c:v>
                </c:pt>
                <c:pt idx="2136">
                  <c:v>20.453273609536001</c:v>
                </c:pt>
                <c:pt idx="2137">
                  <c:v>20.4499984633099</c:v>
                </c:pt>
                <c:pt idx="2138">
                  <c:v>20.459617947509901</c:v>
                </c:pt>
                <c:pt idx="2139">
                  <c:v>20.454123193591201</c:v>
                </c:pt>
                <c:pt idx="2140">
                  <c:v>20.4566808604689</c:v>
                </c:pt>
                <c:pt idx="2141">
                  <c:v>20.458284413860198</c:v>
                </c:pt>
                <c:pt idx="2142">
                  <c:v>20.4633099485626</c:v>
                </c:pt>
                <c:pt idx="2143">
                  <c:v>20.428156468819299</c:v>
                </c:pt>
                <c:pt idx="2144">
                  <c:v>20.428990612743899</c:v>
                </c:pt>
                <c:pt idx="2145">
                  <c:v>20.446122381823699</c:v>
                </c:pt>
                <c:pt idx="2146">
                  <c:v>20.450819449891199</c:v>
                </c:pt>
                <c:pt idx="2147">
                  <c:v>20.443958842890499</c:v>
                </c:pt>
                <c:pt idx="2148">
                  <c:v>20.444160492842499</c:v>
                </c:pt>
                <c:pt idx="2149">
                  <c:v>20.445796656202099</c:v>
                </c:pt>
                <c:pt idx="2150">
                  <c:v>20.455195070008699</c:v>
                </c:pt>
                <c:pt idx="2151">
                  <c:v>20.459753095700901</c:v>
                </c:pt>
                <c:pt idx="2152">
                  <c:v>20.462733352793599</c:v>
                </c:pt>
                <c:pt idx="2153">
                  <c:v>20.4663847894039</c:v>
                </c:pt>
                <c:pt idx="2154">
                  <c:v>20.463886370305602</c:v>
                </c:pt>
                <c:pt idx="2155">
                  <c:v>20.467549069217998</c:v>
                </c:pt>
                <c:pt idx="2156">
                  <c:v>20.465293582258901</c:v>
                </c:pt>
                <c:pt idx="2157">
                  <c:v>20.4706671510483</c:v>
                </c:pt>
                <c:pt idx="2158">
                  <c:v>20.467227991562901</c:v>
                </c:pt>
                <c:pt idx="2159">
                  <c:v>20.4692786794865</c:v>
                </c:pt>
                <c:pt idx="2160">
                  <c:v>20.478443918707299</c:v>
                </c:pt>
                <c:pt idx="2161">
                  <c:v>20.473373367887501</c:v>
                </c:pt>
                <c:pt idx="2162">
                  <c:v>20.473737016860799</c:v>
                </c:pt>
                <c:pt idx="2163">
                  <c:v>20.4683698815412</c:v>
                </c:pt>
                <c:pt idx="2164">
                  <c:v>20.477245783294599</c:v>
                </c:pt>
                <c:pt idx="2165">
                  <c:v>20.487254855307</c:v>
                </c:pt>
                <c:pt idx="2166">
                  <c:v>20.484993112136301</c:v>
                </c:pt>
                <c:pt idx="2167">
                  <c:v>20.481001790157801</c:v>
                </c:pt>
                <c:pt idx="2168">
                  <c:v>20.4696135586113</c:v>
                </c:pt>
                <c:pt idx="2169">
                  <c:v>20.4739639772319</c:v>
                </c:pt>
                <c:pt idx="2170">
                  <c:v>20.477034720635299</c:v>
                </c:pt>
                <c:pt idx="2171">
                  <c:v>20.463195390030801</c:v>
                </c:pt>
                <c:pt idx="2172">
                  <c:v>20.4726333291236</c:v>
                </c:pt>
                <c:pt idx="2173">
                  <c:v>20.4775696170658</c:v>
                </c:pt>
                <c:pt idx="2174">
                  <c:v>20.4856742389203</c:v>
                </c:pt>
                <c:pt idx="2175">
                  <c:v>20.4854173314184</c:v>
                </c:pt>
                <c:pt idx="2176">
                  <c:v>20.480236495736602</c:v>
                </c:pt>
                <c:pt idx="2177">
                  <c:v>20.483869190862599</c:v>
                </c:pt>
                <c:pt idx="2178">
                  <c:v>20.483323481741301</c:v>
                </c:pt>
                <c:pt idx="2179">
                  <c:v>20.479662767861001</c:v>
                </c:pt>
                <c:pt idx="2180">
                  <c:v>20.470070053035801</c:v>
                </c:pt>
                <c:pt idx="2181">
                  <c:v>20.4861044514799</c:v>
                </c:pt>
                <c:pt idx="2182">
                  <c:v>20.486214828444002</c:v>
                </c:pt>
                <c:pt idx="2183">
                  <c:v>20.490557773875</c:v>
                </c:pt>
                <c:pt idx="2184">
                  <c:v>20.496221760253</c:v>
                </c:pt>
                <c:pt idx="2185">
                  <c:v>20.492664398978501</c:v>
                </c:pt>
                <c:pt idx="2186">
                  <c:v>20.4861817551255</c:v>
                </c:pt>
                <c:pt idx="2187">
                  <c:v>20.490969682000902</c:v>
                </c:pt>
                <c:pt idx="2188">
                  <c:v>20.473555979579999</c:v>
                </c:pt>
                <c:pt idx="2189">
                  <c:v>20.489529058474599</c:v>
                </c:pt>
                <c:pt idx="2190">
                  <c:v>20.485383857713401</c:v>
                </c:pt>
                <c:pt idx="2191">
                  <c:v>20.484121037520701</c:v>
                </c:pt>
                <c:pt idx="2192">
                  <c:v>20.485462448306698</c:v>
                </c:pt>
                <c:pt idx="2193">
                  <c:v>20.486067930748099</c:v>
                </c:pt>
                <c:pt idx="2194">
                  <c:v>20.4770209140224</c:v>
                </c:pt>
                <c:pt idx="2195">
                  <c:v>20.487933148076099</c:v>
                </c:pt>
                <c:pt idx="2196">
                  <c:v>20.4862503149517</c:v>
                </c:pt>
                <c:pt idx="2197">
                  <c:v>20.4845347417073</c:v>
                </c:pt>
                <c:pt idx="2198">
                  <c:v>20.483117182319301</c:v>
                </c:pt>
                <c:pt idx="2199">
                  <c:v>20.487791681959902</c:v>
                </c:pt>
                <c:pt idx="2200">
                  <c:v>20.483681903294201</c:v>
                </c:pt>
                <c:pt idx="2201">
                  <c:v>20.479645730461499</c:v>
                </c:pt>
                <c:pt idx="2202">
                  <c:v>20.484262813515699</c:v>
                </c:pt>
                <c:pt idx="2203">
                  <c:v>20.480313476751601</c:v>
                </c:pt>
                <c:pt idx="2204">
                  <c:v>20.4823005992228</c:v>
                </c:pt>
                <c:pt idx="2205">
                  <c:v>20.494184331522099</c:v>
                </c:pt>
                <c:pt idx="2206">
                  <c:v>20.492939355465801</c:v>
                </c:pt>
                <c:pt idx="2207">
                  <c:v>20.488569789894601</c:v>
                </c:pt>
                <c:pt idx="2208">
                  <c:v>20.482711109197901</c:v>
                </c:pt>
                <c:pt idx="2209">
                  <c:v>20.473356418133701</c:v>
                </c:pt>
                <c:pt idx="2210">
                  <c:v>20.4822982524331</c:v>
                </c:pt>
                <c:pt idx="2211">
                  <c:v>20.4851395449117</c:v>
                </c:pt>
                <c:pt idx="2212">
                  <c:v>20.491566879697899</c:v>
                </c:pt>
                <c:pt idx="2213">
                  <c:v>20.493633354961698</c:v>
                </c:pt>
                <c:pt idx="2214">
                  <c:v>20.4881494305762</c:v>
                </c:pt>
                <c:pt idx="2215">
                  <c:v>20.481677714260702</c:v>
                </c:pt>
                <c:pt idx="2216">
                  <c:v>20.4865206498262</c:v>
                </c:pt>
                <c:pt idx="2217">
                  <c:v>20.500691619543002</c:v>
                </c:pt>
                <c:pt idx="2218">
                  <c:v>20.492249096798801</c:v>
                </c:pt>
                <c:pt idx="2219">
                  <c:v>20.501445645592</c:v>
                </c:pt>
                <c:pt idx="2220">
                  <c:v>20.4996070026416</c:v>
                </c:pt>
                <c:pt idx="2221">
                  <c:v>20.498060912549999</c:v>
                </c:pt>
                <c:pt idx="2222">
                  <c:v>20.5051268490481</c:v>
                </c:pt>
                <c:pt idx="2223">
                  <c:v>20.509815774853301</c:v>
                </c:pt>
                <c:pt idx="2224">
                  <c:v>20.4978303141969</c:v>
                </c:pt>
                <c:pt idx="2225">
                  <c:v>20.495334963608599</c:v>
                </c:pt>
                <c:pt idx="2226">
                  <c:v>20.469462690196</c:v>
                </c:pt>
                <c:pt idx="2227">
                  <c:v>20.4701476739539</c:v>
                </c:pt>
                <c:pt idx="2228">
                  <c:v>20.473012081754199</c:v>
                </c:pt>
                <c:pt idx="2229">
                  <c:v>20.482974892129899</c:v>
                </c:pt>
                <c:pt idx="2230">
                  <c:v>20.487057585395501</c:v>
                </c:pt>
                <c:pt idx="2231">
                  <c:v>20.475070784607102</c:v>
                </c:pt>
                <c:pt idx="2232">
                  <c:v>20.4927610022355</c:v>
                </c:pt>
                <c:pt idx="2233">
                  <c:v>20.490549840311001</c:v>
                </c:pt>
                <c:pt idx="2234">
                  <c:v>20.4901724843434</c:v>
                </c:pt>
                <c:pt idx="2235">
                  <c:v>20.487859224446101</c:v>
                </c:pt>
                <c:pt idx="2236">
                  <c:v>20.503843894844699</c:v>
                </c:pt>
                <c:pt idx="2237">
                  <c:v>20.497646225855199</c:v>
                </c:pt>
                <c:pt idx="2238">
                  <c:v>20.504871484067301</c:v>
                </c:pt>
                <c:pt idx="2239">
                  <c:v>20.5037565008336</c:v>
                </c:pt>
                <c:pt idx="2240">
                  <c:v>20.505515493721798</c:v>
                </c:pt>
                <c:pt idx="2241">
                  <c:v>20.494123473226502</c:v>
                </c:pt>
                <c:pt idx="2242">
                  <c:v>20.482601661861899</c:v>
                </c:pt>
                <c:pt idx="2243">
                  <c:v>20.485170705434999</c:v>
                </c:pt>
                <c:pt idx="2244">
                  <c:v>20.468394301222101</c:v>
                </c:pt>
                <c:pt idx="2245">
                  <c:v>20.462715609586599</c:v>
                </c:pt>
                <c:pt idx="2246">
                  <c:v>20.483821448473599</c:v>
                </c:pt>
                <c:pt idx="2247">
                  <c:v>20.493978181855901</c:v>
                </c:pt>
                <c:pt idx="2248">
                  <c:v>20.4721076314535</c:v>
                </c:pt>
                <c:pt idx="2249">
                  <c:v>20.473290107681699</c:v>
                </c:pt>
                <c:pt idx="2250">
                  <c:v>20.4799508117854</c:v>
                </c:pt>
                <c:pt idx="2251">
                  <c:v>20.482876810083201</c:v>
                </c:pt>
                <c:pt idx="2252">
                  <c:v>20.475778502091</c:v>
                </c:pt>
                <c:pt idx="2253">
                  <c:v>20.4814914540225</c:v>
                </c:pt>
                <c:pt idx="2254">
                  <c:v>20.4906008385449</c:v>
                </c:pt>
                <c:pt idx="2255">
                  <c:v>20.4848873459554</c:v>
                </c:pt>
                <c:pt idx="2256">
                  <c:v>20.472548994586301</c:v>
                </c:pt>
                <c:pt idx="2257">
                  <c:v>20.491645863430101</c:v>
                </c:pt>
                <c:pt idx="2258">
                  <c:v>20.477172865575199</c:v>
                </c:pt>
                <c:pt idx="2259">
                  <c:v>20.4754795596224</c:v>
                </c:pt>
                <c:pt idx="2260">
                  <c:v>20.480953276430998</c:v>
                </c:pt>
                <c:pt idx="2261">
                  <c:v>20.484638742222799</c:v>
                </c:pt>
                <c:pt idx="2262">
                  <c:v>20.482579054007001</c:v>
                </c:pt>
                <c:pt idx="2263">
                  <c:v>20.488120006505699</c:v>
                </c:pt>
                <c:pt idx="2264">
                  <c:v>20.4867191411101</c:v>
                </c:pt>
                <c:pt idx="2265">
                  <c:v>20.478914134475701</c:v>
                </c:pt>
                <c:pt idx="2266">
                  <c:v>20.496461331817901</c:v>
                </c:pt>
                <c:pt idx="2267">
                  <c:v>20.497634283108699</c:v>
                </c:pt>
                <c:pt idx="2268">
                  <c:v>20.4940009628883</c:v>
                </c:pt>
                <c:pt idx="2269">
                  <c:v>20.496675934692899</c:v>
                </c:pt>
                <c:pt idx="2270">
                  <c:v>20.4982889852492</c:v>
                </c:pt>
                <c:pt idx="2271">
                  <c:v>20.4993174817516</c:v>
                </c:pt>
                <c:pt idx="2272">
                  <c:v>20.5026325583163</c:v>
                </c:pt>
                <c:pt idx="2273">
                  <c:v>20.512295662310699</c:v>
                </c:pt>
                <c:pt idx="2274">
                  <c:v>20.5139820525918</c:v>
                </c:pt>
                <c:pt idx="2275">
                  <c:v>20.5109983097434</c:v>
                </c:pt>
                <c:pt idx="2276">
                  <c:v>20.502744259674699</c:v>
                </c:pt>
                <c:pt idx="2277">
                  <c:v>20.517096580668799</c:v>
                </c:pt>
                <c:pt idx="2278">
                  <c:v>20.519257138424798</c:v>
                </c:pt>
                <c:pt idx="2279">
                  <c:v>20.513615788837502</c:v>
                </c:pt>
                <c:pt idx="2280">
                  <c:v>20.512595707303099</c:v>
                </c:pt>
                <c:pt idx="2281">
                  <c:v>20.5106082629021</c:v>
                </c:pt>
                <c:pt idx="2282">
                  <c:v>20.5142061283202</c:v>
                </c:pt>
                <c:pt idx="2283">
                  <c:v>20.4978136780162</c:v>
                </c:pt>
                <c:pt idx="2284">
                  <c:v>20.4948607009797</c:v>
                </c:pt>
                <c:pt idx="2285">
                  <c:v>20.484502929386998</c:v>
                </c:pt>
                <c:pt idx="2286">
                  <c:v>20.492461805563899</c:v>
                </c:pt>
                <c:pt idx="2287">
                  <c:v>20.484316506576199</c:v>
                </c:pt>
                <c:pt idx="2288">
                  <c:v>20.488603095426001</c:v>
                </c:pt>
                <c:pt idx="2289">
                  <c:v>20.496566520439501</c:v>
                </c:pt>
                <c:pt idx="2290">
                  <c:v>20.5181935839225</c:v>
                </c:pt>
                <c:pt idx="2291">
                  <c:v>20.5178579372656</c:v>
                </c:pt>
                <c:pt idx="2292">
                  <c:v>20.493189725892499</c:v>
                </c:pt>
                <c:pt idx="2293">
                  <c:v>20.4874766990112</c:v>
                </c:pt>
                <c:pt idx="2294">
                  <c:v>20.4918930926993</c:v>
                </c:pt>
                <c:pt idx="2295">
                  <c:v>20.487048556445</c:v>
                </c:pt>
                <c:pt idx="2296">
                  <c:v>20.484485504868999</c:v>
                </c:pt>
                <c:pt idx="2297">
                  <c:v>20.496569076241101</c:v>
                </c:pt>
                <c:pt idx="2298">
                  <c:v>20.510517441205899</c:v>
                </c:pt>
                <c:pt idx="2299">
                  <c:v>20.505690081275201</c:v>
                </c:pt>
                <c:pt idx="2300">
                  <c:v>20.4950575797771</c:v>
                </c:pt>
                <c:pt idx="2301">
                  <c:v>20.500467187746299</c:v>
                </c:pt>
                <c:pt idx="2302">
                  <c:v>20.516643253368599</c:v>
                </c:pt>
                <c:pt idx="2303">
                  <c:v>20.5056541740177</c:v>
                </c:pt>
                <c:pt idx="2304">
                  <c:v>20.504459151245399</c:v>
                </c:pt>
                <c:pt idx="2305">
                  <c:v>20.5124161971608</c:v>
                </c:pt>
                <c:pt idx="2306">
                  <c:v>20.512002787425601</c:v>
                </c:pt>
                <c:pt idx="2307">
                  <c:v>20.516130808488001</c:v>
                </c:pt>
                <c:pt idx="2308">
                  <c:v>20.5133157406589</c:v>
                </c:pt>
                <c:pt idx="2309">
                  <c:v>20.522841576991201</c:v>
                </c:pt>
                <c:pt idx="2310">
                  <c:v>20.5225964831114</c:v>
                </c:pt>
                <c:pt idx="2311">
                  <c:v>20.518106247574</c:v>
                </c:pt>
                <c:pt idx="2312">
                  <c:v>20.526680769378601</c:v>
                </c:pt>
                <c:pt idx="2313">
                  <c:v>20.518910536694101</c:v>
                </c:pt>
                <c:pt idx="2314">
                  <c:v>20.513599288916001</c:v>
                </c:pt>
                <c:pt idx="2315">
                  <c:v>20.516307225375702</c:v>
                </c:pt>
                <c:pt idx="2316">
                  <c:v>20.5227134941521</c:v>
                </c:pt>
                <c:pt idx="2317">
                  <c:v>20.5258522951655</c:v>
                </c:pt>
                <c:pt idx="2318">
                  <c:v>20.527072650671698</c:v>
                </c:pt>
                <c:pt idx="2319">
                  <c:v>20.531591912086501</c:v>
                </c:pt>
                <c:pt idx="2320">
                  <c:v>20.525493000146898</c:v>
                </c:pt>
                <c:pt idx="2321">
                  <c:v>20.523431030274399</c:v>
                </c:pt>
                <c:pt idx="2322">
                  <c:v>20.5327018114303</c:v>
                </c:pt>
                <c:pt idx="2323">
                  <c:v>20.534695028682101</c:v>
                </c:pt>
                <c:pt idx="2324">
                  <c:v>20.5346490409196</c:v>
                </c:pt>
                <c:pt idx="2325">
                  <c:v>20.527114674718501</c:v>
                </c:pt>
                <c:pt idx="2326">
                  <c:v>20.521670999137601</c:v>
                </c:pt>
                <c:pt idx="2327">
                  <c:v>20.5190212908654</c:v>
                </c:pt>
                <c:pt idx="2328">
                  <c:v>20.493625491064002</c:v>
                </c:pt>
                <c:pt idx="2329">
                  <c:v>20.495603762552602</c:v>
                </c:pt>
                <c:pt idx="2330">
                  <c:v>20.502325250246599</c:v>
                </c:pt>
                <c:pt idx="2331">
                  <c:v>20.520142862919901</c:v>
                </c:pt>
                <c:pt idx="2332">
                  <c:v>20.516164447220099</c:v>
                </c:pt>
                <c:pt idx="2333">
                  <c:v>20.499670565797999</c:v>
                </c:pt>
                <c:pt idx="2334">
                  <c:v>20.490464020871499</c:v>
                </c:pt>
                <c:pt idx="2335">
                  <c:v>20.500173539046202</c:v>
                </c:pt>
                <c:pt idx="2336">
                  <c:v>20.505051466827599</c:v>
                </c:pt>
                <c:pt idx="2337">
                  <c:v>20.512032796148102</c:v>
                </c:pt>
                <c:pt idx="2338">
                  <c:v>20.502481427029501</c:v>
                </c:pt>
                <c:pt idx="2339">
                  <c:v>20.515227352783</c:v>
                </c:pt>
                <c:pt idx="2340">
                  <c:v>20.518683375282301</c:v>
                </c:pt>
                <c:pt idx="2341">
                  <c:v>20.518788423909101</c:v>
                </c:pt>
                <c:pt idx="2342">
                  <c:v>20.528058762287699</c:v>
                </c:pt>
                <c:pt idx="2343">
                  <c:v>20.512872376184902</c:v>
                </c:pt>
                <c:pt idx="2344">
                  <c:v>20.518824884563699</c:v>
                </c:pt>
                <c:pt idx="2345">
                  <c:v>20.5177425450924</c:v>
                </c:pt>
                <c:pt idx="2346">
                  <c:v>20.527208635016901</c:v>
                </c:pt>
                <c:pt idx="2347">
                  <c:v>20.530317545776899</c:v>
                </c:pt>
                <c:pt idx="2348">
                  <c:v>20.524840860450698</c:v>
                </c:pt>
                <c:pt idx="2349">
                  <c:v>20.528580775730902</c:v>
                </c:pt>
                <c:pt idx="2350">
                  <c:v>20.525082927518799</c:v>
                </c:pt>
                <c:pt idx="2351">
                  <c:v>20.521444075652301</c:v>
                </c:pt>
                <c:pt idx="2352">
                  <c:v>20.527638409864501</c:v>
                </c:pt>
                <c:pt idx="2353">
                  <c:v>20.525251397524102</c:v>
                </c:pt>
                <c:pt idx="2354">
                  <c:v>20.5165852217036</c:v>
                </c:pt>
                <c:pt idx="2355">
                  <c:v>20.521780601993999</c:v>
                </c:pt>
                <c:pt idx="2356">
                  <c:v>20.514547551838501</c:v>
                </c:pt>
                <c:pt idx="2357">
                  <c:v>20.521765267003001</c:v>
                </c:pt>
                <c:pt idx="2358">
                  <c:v>20.533615650271798</c:v>
                </c:pt>
                <c:pt idx="2359">
                  <c:v>20.5390640317285</c:v>
                </c:pt>
                <c:pt idx="2360">
                  <c:v>20.525021583852102</c:v>
                </c:pt>
                <c:pt idx="2361">
                  <c:v>20.5332651804402</c:v>
                </c:pt>
                <c:pt idx="2362">
                  <c:v>20.527372558629999</c:v>
                </c:pt>
                <c:pt idx="2363">
                  <c:v>20.533309776283499</c:v>
                </c:pt>
                <c:pt idx="2364">
                  <c:v>20.5317941203567</c:v>
                </c:pt>
                <c:pt idx="2365">
                  <c:v>20.532911074277099</c:v>
                </c:pt>
                <c:pt idx="2366">
                  <c:v>20.539992089568202</c:v>
                </c:pt>
                <c:pt idx="2367">
                  <c:v>20.544814379391699</c:v>
                </c:pt>
                <c:pt idx="2368">
                  <c:v>20.5401358921339</c:v>
                </c:pt>
                <c:pt idx="2369">
                  <c:v>20.539212937391401</c:v>
                </c:pt>
                <c:pt idx="2370">
                  <c:v>20.541309115338102</c:v>
                </c:pt>
                <c:pt idx="2371">
                  <c:v>20.540322026429799</c:v>
                </c:pt>
                <c:pt idx="2372">
                  <c:v>20.534287817735301</c:v>
                </c:pt>
                <c:pt idx="2373">
                  <c:v>20.529785007667201</c:v>
                </c:pt>
                <c:pt idx="2374">
                  <c:v>20.536035264429501</c:v>
                </c:pt>
                <c:pt idx="2375">
                  <c:v>20.5356166762116</c:v>
                </c:pt>
                <c:pt idx="2376">
                  <c:v>20.531978543179701</c:v>
                </c:pt>
                <c:pt idx="2377">
                  <c:v>20.5365175208732</c:v>
                </c:pt>
                <c:pt idx="2378">
                  <c:v>20.542725701703699</c:v>
                </c:pt>
                <c:pt idx="2379">
                  <c:v>20.5407848362679</c:v>
                </c:pt>
                <c:pt idx="2380">
                  <c:v>20.549372509762598</c:v>
                </c:pt>
                <c:pt idx="2381">
                  <c:v>20.5468759744703</c:v>
                </c:pt>
                <c:pt idx="2382">
                  <c:v>20.545998468910799</c:v>
                </c:pt>
                <c:pt idx="2383">
                  <c:v>20.538624396124401</c:v>
                </c:pt>
                <c:pt idx="2384">
                  <c:v>20.5507834396711</c:v>
                </c:pt>
                <c:pt idx="2385">
                  <c:v>20.5564988007072</c:v>
                </c:pt>
                <c:pt idx="2386">
                  <c:v>20.551045292188299</c:v>
                </c:pt>
                <c:pt idx="2387">
                  <c:v>20.542149740260299</c:v>
                </c:pt>
                <c:pt idx="2388">
                  <c:v>20.547873190749701</c:v>
                </c:pt>
                <c:pt idx="2389">
                  <c:v>20.549762470460301</c:v>
                </c:pt>
                <c:pt idx="2390">
                  <c:v>20.5508236518594</c:v>
                </c:pt>
                <c:pt idx="2391">
                  <c:v>20.551162517670601</c:v>
                </c:pt>
                <c:pt idx="2392">
                  <c:v>20.551780683504699</c:v>
                </c:pt>
                <c:pt idx="2393">
                  <c:v>20.547694465199399</c:v>
                </c:pt>
                <c:pt idx="2394">
                  <c:v>20.545270613930601</c:v>
                </c:pt>
                <c:pt idx="2395">
                  <c:v>20.552507743921701</c:v>
                </c:pt>
                <c:pt idx="2396">
                  <c:v>20.549824753605701</c:v>
                </c:pt>
                <c:pt idx="2397">
                  <c:v>20.552716060600201</c:v>
                </c:pt>
                <c:pt idx="2398">
                  <c:v>20.553355863683201</c:v>
                </c:pt>
                <c:pt idx="2399">
                  <c:v>20.547678808799301</c:v>
                </c:pt>
                <c:pt idx="2400">
                  <c:v>20.5613888183622</c:v>
                </c:pt>
                <c:pt idx="2401">
                  <c:v>20.547730459722001</c:v>
                </c:pt>
                <c:pt idx="2402">
                  <c:v>20.537347449728401</c:v>
                </c:pt>
                <c:pt idx="2403">
                  <c:v>20.5391847929133</c:v>
                </c:pt>
                <c:pt idx="2404">
                  <c:v>20.533868587132002</c:v>
                </c:pt>
                <c:pt idx="2405">
                  <c:v>20.5185349808512</c:v>
                </c:pt>
                <c:pt idx="2406">
                  <c:v>20.524409641943301</c:v>
                </c:pt>
                <c:pt idx="2407">
                  <c:v>20.542147864576499</c:v>
                </c:pt>
                <c:pt idx="2408">
                  <c:v>20.535881795271699</c:v>
                </c:pt>
                <c:pt idx="2409">
                  <c:v>20.529772784842098</c:v>
                </c:pt>
                <c:pt idx="2410">
                  <c:v>20.524143582721798</c:v>
                </c:pt>
                <c:pt idx="2411">
                  <c:v>20.5212387104356</c:v>
                </c:pt>
                <c:pt idx="2412">
                  <c:v>20.520308202730501</c:v>
                </c:pt>
                <c:pt idx="2413">
                  <c:v>20.5311556415433</c:v>
                </c:pt>
                <c:pt idx="2414">
                  <c:v>20.531652934198299</c:v>
                </c:pt>
                <c:pt idx="2415">
                  <c:v>20.531008880736</c:v>
                </c:pt>
                <c:pt idx="2416">
                  <c:v>20.544250334355802</c:v>
                </c:pt>
                <c:pt idx="2417">
                  <c:v>20.5410950372043</c:v>
                </c:pt>
                <c:pt idx="2418">
                  <c:v>20.550681477580198</c:v>
                </c:pt>
                <c:pt idx="2419">
                  <c:v>20.545357540442101</c:v>
                </c:pt>
                <c:pt idx="2420">
                  <c:v>20.548006404437199</c:v>
                </c:pt>
                <c:pt idx="2421">
                  <c:v>20.544913179648301</c:v>
                </c:pt>
                <c:pt idx="2422">
                  <c:v>20.541766447312099</c:v>
                </c:pt>
                <c:pt idx="2423">
                  <c:v>20.545765276127501</c:v>
                </c:pt>
                <c:pt idx="2424">
                  <c:v>20.5430473959549</c:v>
                </c:pt>
                <c:pt idx="2425">
                  <c:v>20.5480331405962</c:v>
                </c:pt>
                <c:pt idx="2426">
                  <c:v>20.553691770894901</c:v>
                </c:pt>
                <c:pt idx="2427">
                  <c:v>20.548534612117599</c:v>
                </c:pt>
                <c:pt idx="2428">
                  <c:v>20.5516862414866</c:v>
                </c:pt>
                <c:pt idx="2429">
                  <c:v>20.556405595852301</c:v>
                </c:pt>
                <c:pt idx="2430">
                  <c:v>20.552444999780398</c:v>
                </c:pt>
                <c:pt idx="2431">
                  <c:v>20.546453879164499</c:v>
                </c:pt>
                <c:pt idx="2432">
                  <c:v>20.529132767911999</c:v>
                </c:pt>
                <c:pt idx="2433">
                  <c:v>20.541045193079899</c:v>
                </c:pt>
                <c:pt idx="2434">
                  <c:v>20.5527261071827</c:v>
                </c:pt>
                <c:pt idx="2435">
                  <c:v>20.563059223002899</c:v>
                </c:pt>
                <c:pt idx="2436">
                  <c:v>20.565935057316</c:v>
                </c:pt>
                <c:pt idx="2437">
                  <c:v>20.550611204671501</c:v>
                </c:pt>
                <c:pt idx="2438">
                  <c:v>20.55951109263</c:v>
                </c:pt>
                <c:pt idx="2439">
                  <c:v>20.5612378393825</c:v>
                </c:pt>
                <c:pt idx="2440">
                  <c:v>20.565979988706001</c:v>
                </c:pt>
                <c:pt idx="2441">
                  <c:v>20.549824927393601</c:v>
                </c:pt>
                <c:pt idx="2442">
                  <c:v>20.5256714464808</c:v>
                </c:pt>
                <c:pt idx="2443">
                  <c:v>20.543734432560498</c:v>
                </c:pt>
                <c:pt idx="2444">
                  <c:v>20.5711086353664</c:v>
                </c:pt>
                <c:pt idx="2445">
                  <c:v>20.557919841607099</c:v>
                </c:pt>
                <c:pt idx="2446">
                  <c:v>20.5289542224264</c:v>
                </c:pt>
                <c:pt idx="2447">
                  <c:v>20.527274805204001</c:v>
                </c:pt>
                <c:pt idx="2448">
                  <c:v>20.5388180439199</c:v>
                </c:pt>
                <c:pt idx="2449">
                  <c:v>20.546037210028199</c:v>
                </c:pt>
                <c:pt idx="2450">
                  <c:v>20.5451143819433</c:v>
                </c:pt>
                <c:pt idx="2451">
                  <c:v>20.5350805145628</c:v>
                </c:pt>
                <c:pt idx="2452">
                  <c:v>20.541835370195798</c:v>
                </c:pt>
                <c:pt idx="2453">
                  <c:v>20.551715213176099</c:v>
                </c:pt>
                <c:pt idx="2454">
                  <c:v>20.5554159438359</c:v>
                </c:pt>
                <c:pt idx="2455">
                  <c:v>20.551221908550101</c:v>
                </c:pt>
                <c:pt idx="2456">
                  <c:v>20.5542982254109</c:v>
                </c:pt>
                <c:pt idx="2457">
                  <c:v>20.557760451326601</c:v>
                </c:pt>
                <c:pt idx="2458">
                  <c:v>20.572139186981101</c:v>
                </c:pt>
                <c:pt idx="2459">
                  <c:v>20.566615624884399</c:v>
                </c:pt>
                <c:pt idx="2460">
                  <c:v>20.5608194038495</c:v>
                </c:pt>
                <c:pt idx="2461">
                  <c:v>20.563977316955999</c:v>
                </c:pt>
                <c:pt idx="2462">
                  <c:v>20.5715094136484</c:v>
                </c:pt>
                <c:pt idx="2463">
                  <c:v>20.558396704311601</c:v>
                </c:pt>
                <c:pt idx="2464">
                  <c:v>20.569212374119299</c:v>
                </c:pt>
                <c:pt idx="2465">
                  <c:v>20.5743234321343</c:v>
                </c:pt>
                <c:pt idx="2466">
                  <c:v>20.569088259269801</c:v>
                </c:pt>
                <c:pt idx="2467">
                  <c:v>20.574808786070601</c:v>
                </c:pt>
                <c:pt idx="2468">
                  <c:v>20.574853473801198</c:v>
                </c:pt>
                <c:pt idx="2469">
                  <c:v>20.571581436935901</c:v>
                </c:pt>
                <c:pt idx="2470">
                  <c:v>20.5646099495229</c:v>
                </c:pt>
                <c:pt idx="2471">
                  <c:v>20.570235799158699</c:v>
                </c:pt>
                <c:pt idx="2472">
                  <c:v>20.566766462315499</c:v>
                </c:pt>
                <c:pt idx="2473">
                  <c:v>20.548697163035399</c:v>
                </c:pt>
                <c:pt idx="2474">
                  <c:v>20.543877067985999</c:v>
                </c:pt>
                <c:pt idx="2475">
                  <c:v>20.565826620426201</c:v>
                </c:pt>
                <c:pt idx="2476">
                  <c:v>20.563607089033098</c:v>
                </c:pt>
                <c:pt idx="2477">
                  <c:v>20.560215810179301</c:v>
                </c:pt>
                <c:pt idx="2478">
                  <c:v>20.5643218943665</c:v>
                </c:pt>
                <c:pt idx="2479">
                  <c:v>20.564703440975201</c:v>
                </c:pt>
                <c:pt idx="2480">
                  <c:v>20.557015470468698</c:v>
                </c:pt>
                <c:pt idx="2481">
                  <c:v>20.574563253376301</c:v>
                </c:pt>
                <c:pt idx="2482">
                  <c:v>20.582421506496601</c:v>
                </c:pt>
                <c:pt idx="2483">
                  <c:v>20.578682686969099</c:v>
                </c:pt>
                <c:pt idx="2484">
                  <c:v>20.583252332355698</c:v>
                </c:pt>
                <c:pt idx="2485">
                  <c:v>20.577358103437302</c:v>
                </c:pt>
                <c:pt idx="2486">
                  <c:v>20.578183661098901</c:v>
                </c:pt>
                <c:pt idx="2487">
                  <c:v>20.588096143943101</c:v>
                </c:pt>
                <c:pt idx="2488">
                  <c:v>20.574530715524599</c:v>
                </c:pt>
                <c:pt idx="2489">
                  <c:v>20.586372624840699</c:v>
                </c:pt>
                <c:pt idx="2490">
                  <c:v>20.5849334791993</c:v>
                </c:pt>
                <c:pt idx="2491">
                  <c:v>20.5821366114691</c:v>
                </c:pt>
                <c:pt idx="2492">
                  <c:v>20.573168354046299</c:v>
                </c:pt>
                <c:pt idx="2493">
                  <c:v>20.564522488797198</c:v>
                </c:pt>
                <c:pt idx="2494">
                  <c:v>20.5456720182571</c:v>
                </c:pt>
                <c:pt idx="2495">
                  <c:v>20.542945388219401</c:v>
                </c:pt>
                <c:pt idx="2496">
                  <c:v>20.5479507251511</c:v>
                </c:pt>
                <c:pt idx="2497">
                  <c:v>20.531404144447102</c:v>
                </c:pt>
                <c:pt idx="2498">
                  <c:v>20.527006329385799</c:v>
                </c:pt>
                <c:pt idx="2499">
                  <c:v>20.558727136576799</c:v>
                </c:pt>
                <c:pt idx="2500">
                  <c:v>20.570819643514898</c:v>
                </c:pt>
                <c:pt idx="2501">
                  <c:v>20.544203033334401</c:v>
                </c:pt>
                <c:pt idx="2502">
                  <c:v>20.5614120553665</c:v>
                </c:pt>
                <c:pt idx="2503">
                  <c:v>20.573163894499402</c:v>
                </c:pt>
                <c:pt idx="2504">
                  <c:v>20.567604618833801</c:v>
                </c:pt>
                <c:pt idx="2505">
                  <c:v>20.5779166805338</c:v>
                </c:pt>
                <c:pt idx="2506">
                  <c:v>20.5822170010685</c:v>
                </c:pt>
                <c:pt idx="2507">
                  <c:v>20.571997660452599</c:v>
                </c:pt>
                <c:pt idx="2508">
                  <c:v>20.5805350706922</c:v>
                </c:pt>
                <c:pt idx="2509">
                  <c:v>20.585712419322402</c:v>
                </c:pt>
                <c:pt idx="2510">
                  <c:v>20.5867176815905</c:v>
                </c:pt>
                <c:pt idx="2511">
                  <c:v>20.5859593731087</c:v>
                </c:pt>
                <c:pt idx="2512">
                  <c:v>20.580104377917799</c:v>
                </c:pt>
                <c:pt idx="2513">
                  <c:v>20.577469948271901</c:v>
                </c:pt>
                <c:pt idx="2514">
                  <c:v>20.573778439419399</c:v>
                </c:pt>
                <c:pt idx="2515">
                  <c:v>20.570074886566498</c:v>
                </c:pt>
                <c:pt idx="2516">
                  <c:v>20.5810212599905</c:v>
                </c:pt>
                <c:pt idx="2517">
                  <c:v>20.587856822358901</c:v>
                </c:pt>
                <c:pt idx="2518">
                  <c:v>20.587487095665001</c:v>
                </c:pt>
                <c:pt idx="2519">
                  <c:v>20.584185907793898</c:v>
                </c:pt>
                <c:pt idx="2520">
                  <c:v>20.566902259622399</c:v>
                </c:pt>
                <c:pt idx="2521">
                  <c:v>20.569333742760598</c:v>
                </c:pt>
                <c:pt idx="2522">
                  <c:v>20.5881869671666</c:v>
                </c:pt>
                <c:pt idx="2523">
                  <c:v>20.5875712439592</c:v>
                </c:pt>
                <c:pt idx="2524">
                  <c:v>20.595610955779101</c:v>
                </c:pt>
                <c:pt idx="2525">
                  <c:v>20.581900861062401</c:v>
                </c:pt>
                <c:pt idx="2526">
                  <c:v>20.5850576377686</c:v>
                </c:pt>
                <c:pt idx="2527">
                  <c:v>20.5853673098282</c:v>
                </c:pt>
                <c:pt idx="2528">
                  <c:v>20.578968234810301</c:v>
                </c:pt>
                <c:pt idx="2529">
                  <c:v>20.586441198215802</c:v>
                </c:pt>
                <c:pt idx="2530">
                  <c:v>20.582351393272798</c:v>
                </c:pt>
                <c:pt idx="2531">
                  <c:v>20.579848831096001</c:v>
                </c:pt>
                <c:pt idx="2532">
                  <c:v>20.580525730759899</c:v>
                </c:pt>
                <c:pt idx="2533">
                  <c:v>20.584465550204701</c:v>
                </c:pt>
                <c:pt idx="2534">
                  <c:v>20.576434601393</c:v>
                </c:pt>
                <c:pt idx="2535">
                  <c:v>20.5800858026215</c:v>
                </c:pt>
                <c:pt idx="2536">
                  <c:v>20.585353134181101</c:v>
                </c:pt>
                <c:pt idx="2537">
                  <c:v>20.576471928994501</c:v>
                </c:pt>
                <c:pt idx="2538">
                  <c:v>20.575969596733</c:v>
                </c:pt>
                <c:pt idx="2539">
                  <c:v>20.573225657999402</c:v>
                </c:pt>
                <c:pt idx="2540">
                  <c:v>20.579120169997001</c:v>
                </c:pt>
                <c:pt idx="2541">
                  <c:v>20.572189718336301</c:v>
                </c:pt>
                <c:pt idx="2542">
                  <c:v>20.577122293934501</c:v>
                </c:pt>
                <c:pt idx="2543">
                  <c:v>20.574435550499899</c:v>
                </c:pt>
                <c:pt idx="2544">
                  <c:v>20.560587113417501</c:v>
                </c:pt>
                <c:pt idx="2545">
                  <c:v>20.563621147397701</c:v>
                </c:pt>
                <c:pt idx="2546">
                  <c:v>20.574209974478201</c:v>
                </c:pt>
                <c:pt idx="2547">
                  <c:v>20.578649315702499</c:v>
                </c:pt>
                <c:pt idx="2548">
                  <c:v>20.587206864980001</c:v>
                </c:pt>
                <c:pt idx="2549">
                  <c:v>20.572123678313101</c:v>
                </c:pt>
                <c:pt idx="2550">
                  <c:v>20.589235834729699</c:v>
                </c:pt>
                <c:pt idx="2551">
                  <c:v>20.586366923604299</c:v>
                </c:pt>
                <c:pt idx="2552">
                  <c:v>20.5813901900224</c:v>
                </c:pt>
                <c:pt idx="2553">
                  <c:v>20.5726346796318</c:v>
                </c:pt>
                <c:pt idx="2554">
                  <c:v>20.573078323517901</c:v>
                </c:pt>
                <c:pt idx="2555">
                  <c:v>20.576926153184701</c:v>
                </c:pt>
                <c:pt idx="2556">
                  <c:v>20.563321704609098</c:v>
                </c:pt>
                <c:pt idx="2557">
                  <c:v>20.574540888272601</c:v>
                </c:pt>
                <c:pt idx="2558">
                  <c:v>20.573131997890599</c:v>
                </c:pt>
                <c:pt idx="2559">
                  <c:v>20.581116857998701</c:v>
                </c:pt>
                <c:pt idx="2560">
                  <c:v>20.5845713190357</c:v>
                </c:pt>
                <c:pt idx="2561">
                  <c:v>20.581894241644601</c:v>
                </c:pt>
                <c:pt idx="2562">
                  <c:v>20.590051797786501</c:v>
                </c:pt>
                <c:pt idx="2563">
                  <c:v>20.584214516844099</c:v>
                </c:pt>
                <c:pt idx="2564">
                  <c:v>20.587769691385098</c:v>
                </c:pt>
                <c:pt idx="2565">
                  <c:v>20.595540639083399</c:v>
                </c:pt>
                <c:pt idx="2566">
                  <c:v>20.581791910990901</c:v>
                </c:pt>
                <c:pt idx="2567">
                  <c:v>20.601578920491001</c:v>
                </c:pt>
                <c:pt idx="2568">
                  <c:v>20.583278736229499</c:v>
                </c:pt>
                <c:pt idx="2569">
                  <c:v>20.588860009786799</c:v>
                </c:pt>
                <c:pt idx="2570">
                  <c:v>20.5949210245541</c:v>
                </c:pt>
                <c:pt idx="2571">
                  <c:v>20.6112621787248</c:v>
                </c:pt>
                <c:pt idx="2572">
                  <c:v>20.6095775601726</c:v>
                </c:pt>
                <c:pt idx="2573">
                  <c:v>20.600274262771698</c:v>
                </c:pt>
                <c:pt idx="2574">
                  <c:v>20.599314956813799</c:v>
                </c:pt>
                <c:pt idx="2575">
                  <c:v>20.614537609567201</c:v>
                </c:pt>
                <c:pt idx="2576">
                  <c:v>20.608164540278501</c:v>
                </c:pt>
                <c:pt idx="2577">
                  <c:v>20.595438110858101</c:v>
                </c:pt>
                <c:pt idx="2578">
                  <c:v>20.599355144900699</c:v>
                </c:pt>
                <c:pt idx="2579">
                  <c:v>20.608349697773601</c:v>
                </c:pt>
                <c:pt idx="2580">
                  <c:v>20.607963778975101</c:v>
                </c:pt>
                <c:pt idx="2581">
                  <c:v>20.605847539726799</c:v>
                </c:pt>
                <c:pt idx="2582">
                  <c:v>20.598643922107001</c:v>
                </c:pt>
                <c:pt idx="2583">
                  <c:v>20.610131914276799</c:v>
                </c:pt>
                <c:pt idx="2584">
                  <c:v>20.595052325363799</c:v>
                </c:pt>
                <c:pt idx="2585">
                  <c:v>20.593104241157501</c:v>
                </c:pt>
                <c:pt idx="2586">
                  <c:v>20.6100786096411</c:v>
                </c:pt>
                <c:pt idx="2587">
                  <c:v>20.6060955540399</c:v>
                </c:pt>
                <c:pt idx="2588">
                  <c:v>20.6118278622525</c:v>
                </c:pt>
                <c:pt idx="2589">
                  <c:v>20.606081646427299</c:v>
                </c:pt>
                <c:pt idx="2590">
                  <c:v>20.6126504000508</c:v>
                </c:pt>
                <c:pt idx="2591">
                  <c:v>20.6132436183766</c:v>
                </c:pt>
                <c:pt idx="2592">
                  <c:v>20.614996756790301</c:v>
                </c:pt>
                <c:pt idx="2593">
                  <c:v>20.6220993753996</c:v>
                </c:pt>
                <c:pt idx="2594">
                  <c:v>20.616703045545599</c:v>
                </c:pt>
                <c:pt idx="2595">
                  <c:v>20.614374963745501</c:v>
                </c:pt>
                <c:pt idx="2596">
                  <c:v>20.620669485140301</c:v>
                </c:pt>
                <c:pt idx="2597">
                  <c:v>20.6017265537782</c:v>
                </c:pt>
                <c:pt idx="2598">
                  <c:v>20.6039602789652</c:v>
                </c:pt>
                <c:pt idx="2599">
                  <c:v>20.606668779705402</c:v>
                </c:pt>
                <c:pt idx="2600">
                  <c:v>20.6157436498514</c:v>
                </c:pt>
                <c:pt idx="2601">
                  <c:v>20.616188809271701</c:v>
                </c:pt>
                <c:pt idx="2602">
                  <c:v>20.609199442608499</c:v>
                </c:pt>
                <c:pt idx="2603">
                  <c:v>20.588930471762801</c:v>
                </c:pt>
                <c:pt idx="2604">
                  <c:v>20.5825682815066</c:v>
                </c:pt>
                <c:pt idx="2605">
                  <c:v>20.575133050282801</c:v>
                </c:pt>
                <c:pt idx="2606">
                  <c:v>20.565364141203499</c:v>
                </c:pt>
                <c:pt idx="2607">
                  <c:v>20.575185640371199</c:v>
                </c:pt>
                <c:pt idx="2608">
                  <c:v>20.593186660952199</c:v>
                </c:pt>
                <c:pt idx="2609">
                  <c:v>20.601911933449198</c:v>
                </c:pt>
                <c:pt idx="2610">
                  <c:v>20.593839814999601</c:v>
                </c:pt>
                <c:pt idx="2611">
                  <c:v>20.598463201494901</c:v>
                </c:pt>
                <c:pt idx="2612">
                  <c:v>20.6015274477211</c:v>
                </c:pt>
                <c:pt idx="2613">
                  <c:v>20.593619391014901</c:v>
                </c:pt>
                <c:pt idx="2614">
                  <c:v>20.594954129639799</c:v>
                </c:pt>
                <c:pt idx="2615">
                  <c:v>20.6159669958416</c:v>
                </c:pt>
                <c:pt idx="2616">
                  <c:v>20.610269095652001</c:v>
                </c:pt>
                <c:pt idx="2617">
                  <c:v>20.6172322477832</c:v>
                </c:pt>
                <c:pt idx="2618">
                  <c:v>20.6078758948053</c:v>
                </c:pt>
                <c:pt idx="2619">
                  <c:v>20.612665094957901</c:v>
                </c:pt>
                <c:pt idx="2620">
                  <c:v>20.606058461363698</c:v>
                </c:pt>
                <c:pt idx="2621">
                  <c:v>20.605463228048801</c:v>
                </c:pt>
                <c:pt idx="2622">
                  <c:v>20.601515966444399</c:v>
                </c:pt>
                <c:pt idx="2623">
                  <c:v>20.613036019714201</c:v>
                </c:pt>
                <c:pt idx="2624">
                  <c:v>20.622232439295701</c:v>
                </c:pt>
                <c:pt idx="2625">
                  <c:v>20.611796621047201</c:v>
                </c:pt>
                <c:pt idx="2626">
                  <c:v>20.609408559142899</c:v>
                </c:pt>
                <c:pt idx="2627">
                  <c:v>20.594921313742201</c:v>
                </c:pt>
                <c:pt idx="2628">
                  <c:v>20.613912310451401</c:v>
                </c:pt>
                <c:pt idx="2629">
                  <c:v>20.617381719226099</c:v>
                </c:pt>
                <c:pt idx="2630">
                  <c:v>20.6093704661297</c:v>
                </c:pt>
                <c:pt idx="2631">
                  <c:v>20.601392075144201</c:v>
                </c:pt>
                <c:pt idx="2632">
                  <c:v>20.584971643697202</c:v>
                </c:pt>
                <c:pt idx="2633">
                  <c:v>20.596037716470001</c:v>
                </c:pt>
                <c:pt idx="2634">
                  <c:v>20.618159958794202</c:v>
                </c:pt>
                <c:pt idx="2635">
                  <c:v>20.6190307091085</c:v>
                </c:pt>
                <c:pt idx="2636">
                  <c:v>20.6221115861699</c:v>
                </c:pt>
                <c:pt idx="2637">
                  <c:v>20.6261016695702</c:v>
                </c:pt>
                <c:pt idx="2638">
                  <c:v>20.6230265799542</c:v>
                </c:pt>
                <c:pt idx="2639">
                  <c:v>20.628032410893599</c:v>
                </c:pt>
                <c:pt idx="2640">
                  <c:v>20.613525425201399</c:v>
                </c:pt>
                <c:pt idx="2641">
                  <c:v>20.620568553468001</c:v>
                </c:pt>
                <c:pt idx="2642">
                  <c:v>20.6184667763387</c:v>
                </c:pt>
                <c:pt idx="2643">
                  <c:v>20.620557839615799</c:v>
                </c:pt>
                <c:pt idx="2644">
                  <c:v>20.6284970160673</c:v>
                </c:pt>
                <c:pt idx="2645">
                  <c:v>20.626194405416602</c:v>
                </c:pt>
                <c:pt idx="2646">
                  <c:v>20.619128068267798</c:v>
                </c:pt>
                <c:pt idx="2647">
                  <c:v>20.620204937769099</c:v>
                </c:pt>
                <c:pt idx="2648">
                  <c:v>20.628741001061702</c:v>
                </c:pt>
                <c:pt idx="2649">
                  <c:v>20.619015744778601</c:v>
                </c:pt>
                <c:pt idx="2650">
                  <c:v>20.6278142357652</c:v>
                </c:pt>
                <c:pt idx="2651">
                  <c:v>20.635915370101898</c:v>
                </c:pt>
                <c:pt idx="2652">
                  <c:v>20.6364638103496</c:v>
                </c:pt>
                <c:pt idx="2653">
                  <c:v>20.631345557719499</c:v>
                </c:pt>
                <c:pt idx="2654">
                  <c:v>20.616885922548398</c:v>
                </c:pt>
                <c:pt idx="2655">
                  <c:v>20.618943111908699</c:v>
                </c:pt>
                <c:pt idx="2656">
                  <c:v>20.620585955177098</c:v>
                </c:pt>
                <c:pt idx="2657">
                  <c:v>20.609768679425301</c:v>
                </c:pt>
                <c:pt idx="2658">
                  <c:v>20.6119958634422</c:v>
                </c:pt>
                <c:pt idx="2659">
                  <c:v>20.608867359193901</c:v>
                </c:pt>
                <c:pt idx="2660">
                  <c:v>20.605315451800699</c:v>
                </c:pt>
                <c:pt idx="2661">
                  <c:v>20.616361730251501</c:v>
                </c:pt>
                <c:pt idx="2662">
                  <c:v>20.620824623081901</c:v>
                </c:pt>
                <c:pt idx="2663">
                  <c:v>20.616837230513799</c:v>
                </c:pt>
                <c:pt idx="2664">
                  <c:v>20.624797030337401</c:v>
                </c:pt>
                <c:pt idx="2665">
                  <c:v>20.625957755500799</c:v>
                </c:pt>
                <c:pt idx="2666">
                  <c:v>20.609096059018</c:v>
                </c:pt>
                <c:pt idx="2667">
                  <c:v>20.6094057881858</c:v>
                </c:pt>
                <c:pt idx="2668">
                  <c:v>20.6125375808931</c:v>
                </c:pt>
                <c:pt idx="2669">
                  <c:v>20.615794169698599</c:v>
                </c:pt>
                <c:pt idx="2670">
                  <c:v>20.616235885321998</c:v>
                </c:pt>
                <c:pt idx="2671">
                  <c:v>20.606924493704501</c:v>
                </c:pt>
                <c:pt idx="2672">
                  <c:v>20.618073434987298</c:v>
                </c:pt>
                <c:pt idx="2673">
                  <c:v>20.604444315130898</c:v>
                </c:pt>
                <c:pt idx="2674">
                  <c:v>20.603782498927899</c:v>
                </c:pt>
                <c:pt idx="2675">
                  <c:v>20.619796223707102</c:v>
                </c:pt>
                <c:pt idx="2676">
                  <c:v>20.5882448394694</c:v>
                </c:pt>
                <c:pt idx="2677">
                  <c:v>20.606392575859701</c:v>
                </c:pt>
                <c:pt idx="2678">
                  <c:v>20.637849569124398</c:v>
                </c:pt>
                <c:pt idx="2679">
                  <c:v>20.6214057642268</c:v>
                </c:pt>
                <c:pt idx="2680">
                  <c:v>20.6169995538386</c:v>
                </c:pt>
                <c:pt idx="2681">
                  <c:v>20.629348255718401</c:v>
                </c:pt>
                <c:pt idx="2682">
                  <c:v>20.6374549065828</c:v>
                </c:pt>
                <c:pt idx="2683">
                  <c:v>20.626580228473401</c:v>
                </c:pt>
                <c:pt idx="2684">
                  <c:v>20.633806912101399</c:v>
                </c:pt>
                <c:pt idx="2685">
                  <c:v>20.637311401643899</c:v>
                </c:pt>
                <c:pt idx="2686">
                  <c:v>20.629722022503501</c:v>
                </c:pt>
                <c:pt idx="2687">
                  <c:v>20.628501058071301</c:v>
                </c:pt>
                <c:pt idx="2688">
                  <c:v>20.626756592342598</c:v>
                </c:pt>
                <c:pt idx="2689">
                  <c:v>20.639232293428801</c:v>
                </c:pt>
                <c:pt idx="2690">
                  <c:v>20.6550404779308</c:v>
                </c:pt>
                <c:pt idx="2691">
                  <c:v>20.653017708019298</c:v>
                </c:pt>
                <c:pt idx="2692">
                  <c:v>20.6519495974566</c:v>
                </c:pt>
                <c:pt idx="2693">
                  <c:v>20.645963724941101</c:v>
                </c:pt>
                <c:pt idx="2694">
                  <c:v>20.646060189012601</c:v>
                </c:pt>
                <c:pt idx="2695">
                  <c:v>20.6469948846192</c:v>
                </c:pt>
                <c:pt idx="2696">
                  <c:v>20.6408702388199</c:v>
                </c:pt>
                <c:pt idx="2697">
                  <c:v>20.644897511133799</c:v>
                </c:pt>
                <c:pt idx="2698">
                  <c:v>20.6412012558249</c:v>
                </c:pt>
                <c:pt idx="2699">
                  <c:v>20.627810340006</c:v>
                </c:pt>
                <c:pt idx="2700">
                  <c:v>20.631056654639899</c:v>
                </c:pt>
                <c:pt idx="2701">
                  <c:v>20.632064780966498</c:v>
                </c:pt>
                <c:pt idx="2702">
                  <c:v>20.625876246208001</c:v>
                </c:pt>
                <c:pt idx="2703">
                  <c:v>20.639301366622</c:v>
                </c:pt>
                <c:pt idx="2704">
                  <c:v>20.6320046241322</c:v>
                </c:pt>
                <c:pt idx="2705">
                  <c:v>20.633135781102201</c:v>
                </c:pt>
                <c:pt idx="2706">
                  <c:v>20.637103208142701</c:v>
                </c:pt>
                <c:pt idx="2707">
                  <c:v>20.641362527117899</c:v>
                </c:pt>
                <c:pt idx="2708">
                  <c:v>20.638632764086999</c:v>
                </c:pt>
                <c:pt idx="2709">
                  <c:v>20.634936733482501</c:v>
                </c:pt>
                <c:pt idx="2710">
                  <c:v>20.636551424625399</c:v>
                </c:pt>
                <c:pt idx="2711">
                  <c:v>20.648526984416399</c:v>
                </c:pt>
                <c:pt idx="2712">
                  <c:v>20.646201239965901</c:v>
                </c:pt>
                <c:pt idx="2713">
                  <c:v>20.6435891058163</c:v>
                </c:pt>
                <c:pt idx="2714">
                  <c:v>20.6442754245979</c:v>
                </c:pt>
                <c:pt idx="2715">
                  <c:v>20.652863001669498</c:v>
                </c:pt>
                <c:pt idx="2716">
                  <c:v>20.648933494311599</c:v>
                </c:pt>
                <c:pt idx="2717">
                  <c:v>20.6392237844411</c:v>
                </c:pt>
                <c:pt idx="2718">
                  <c:v>20.639206949884599</c:v>
                </c:pt>
                <c:pt idx="2719">
                  <c:v>20.6645855158676</c:v>
                </c:pt>
                <c:pt idx="2720">
                  <c:v>20.661635468818002</c:v>
                </c:pt>
                <c:pt idx="2721">
                  <c:v>20.6629309966996</c:v>
                </c:pt>
                <c:pt idx="2722">
                  <c:v>20.6443055144148</c:v>
                </c:pt>
                <c:pt idx="2723">
                  <c:v>20.647947558588299</c:v>
                </c:pt>
                <c:pt idx="2724">
                  <c:v>20.656986864579299</c:v>
                </c:pt>
                <c:pt idx="2725">
                  <c:v>20.643909419388599</c:v>
                </c:pt>
                <c:pt idx="2726">
                  <c:v>20.656675712327999</c:v>
                </c:pt>
                <c:pt idx="2727">
                  <c:v>20.638077780474301</c:v>
                </c:pt>
                <c:pt idx="2728">
                  <c:v>20.6481122980476</c:v>
                </c:pt>
                <c:pt idx="2729">
                  <c:v>20.6392427790204</c:v>
                </c:pt>
                <c:pt idx="2730">
                  <c:v>20.634077087563099</c:v>
                </c:pt>
                <c:pt idx="2731">
                  <c:v>20.623194270275398</c:v>
                </c:pt>
                <c:pt idx="2732">
                  <c:v>20.6370676550059</c:v>
                </c:pt>
                <c:pt idx="2733">
                  <c:v>20.6504205935458</c:v>
                </c:pt>
                <c:pt idx="2734">
                  <c:v>20.645368067099302</c:v>
                </c:pt>
                <c:pt idx="2735">
                  <c:v>20.6228980061275</c:v>
                </c:pt>
                <c:pt idx="2736">
                  <c:v>20.639648602734901</c:v>
                </c:pt>
                <c:pt idx="2737">
                  <c:v>20.649745738937298</c:v>
                </c:pt>
                <c:pt idx="2738">
                  <c:v>20.650499283273799</c:v>
                </c:pt>
                <c:pt idx="2739">
                  <c:v>20.651044208634602</c:v>
                </c:pt>
                <c:pt idx="2740">
                  <c:v>20.6464455607986</c:v>
                </c:pt>
                <c:pt idx="2741">
                  <c:v>20.641138514084201</c:v>
                </c:pt>
                <c:pt idx="2742">
                  <c:v>20.632293180654202</c:v>
                </c:pt>
                <c:pt idx="2743">
                  <c:v>20.6278465427268</c:v>
                </c:pt>
                <c:pt idx="2744">
                  <c:v>20.640297583410302</c:v>
                </c:pt>
                <c:pt idx="2745">
                  <c:v>20.6370714903349</c:v>
                </c:pt>
                <c:pt idx="2746">
                  <c:v>20.6442280707594</c:v>
                </c:pt>
                <c:pt idx="2747">
                  <c:v>20.654703056167101</c:v>
                </c:pt>
                <c:pt idx="2748">
                  <c:v>20.655975110871999</c:v>
                </c:pt>
                <c:pt idx="2749">
                  <c:v>20.650640547834101</c:v>
                </c:pt>
                <c:pt idx="2750">
                  <c:v>20.658586706562499</c:v>
                </c:pt>
                <c:pt idx="2751">
                  <c:v>20.655716698120099</c:v>
                </c:pt>
                <c:pt idx="2752">
                  <c:v>20.671345483642298</c:v>
                </c:pt>
                <c:pt idx="2753">
                  <c:v>20.656033593631101</c:v>
                </c:pt>
                <c:pt idx="2754">
                  <c:v>20.662405713060402</c:v>
                </c:pt>
                <c:pt idx="2755">
                  <c:v>20.673761281567302</c:v>
                </c:pt>
                <c:pt idx="2756">
                  <c:v>20.673547912378599</c:v>
                </c:pt>
                <c:pt idx="2757">
                  <c:v>20.674267574592701</c:v>
                </c:pt>
                <c:pt idx="2758">
                  <c:v>20.671801330147499</c:v>
                </c:pt>
                <c:pt idx="2759">
                  <c:v>20.677380030306601</c:v>
                </c:pt>
                <c:pt idx="2760">
                  <c:v>20.6728347443564</c:v>
                </c:pt>
                <c:pt idx="2761">
                  <c:v>20.675845004067799</c:v>
                </c:pt>
                <c:pt idx="2762">
                  <c:v>20.6667873987275</c:v>
                </c:pt>
                <c:pt idx="2763">
                  <c:v>20.662490610341901</c:v>
                </c:pt>
                <c:pt idx="2764">
                  <c:v>20.644570867976899</c:v>
                </c:pt>
                <c:pt idx="2765">
                  <c:v>20.654290320572699</c:v>
                </c:pt>
                <c:pt idx="2766">
                  <c:v>20.653576489763701</c:v>
                </c:pt>
                <c:pt idx="2767">
                  <c:v>20.663250851122299</c:v>
                </c:pt>
                <c:pt idx="2768">
                  <c:v>20.659030586434099</c:v>
                </c:pt>
                <c:pt idx="2769">
                  <c:v>20.669915673191898</c:v>
                </c:pt>
                <c:pt idx="2770">
                  <c:v>20.6598640613432</c:v>
                </c:pt>
                <c:pt idx="2771">
                  <c:v>20.658846585564302</c:v>
                </c:pt>
                <c:pt idx="2772">
                  <c:v>20.629165992404101</c:v>
                </c:pt>
                <c:pt idx="2773">
                  <c:v>20.631740285469899</c:v>
                </c:pt>
                <c:pt idx="2774">
                  <c:v>20.621336201750299</c:v>
                </c:pt>
                <c:pt idx="2775">
                  <c:v>20.623818901651699</c:v>
                </c:pt>
                <c:pt idx="2776">
                  <c:v>20.641402106756502</c:v>
                </c:pt>
                <c:pt idx="2777">
                  <c:v>20.639186850483199</c:v>
                </c:pt>
                <c:pt idx="2778">
                  <c:v>20.631744308796002</c:v>
                </c:pt>
                <c:pt idx="2779">
                  <c:v>20.640822568634398</c:v>
                </c:pt>
                <c:pt idx="2780">
                  <c:v>20.644964333509801</c:v>
                </c:pt>
                <c:pt idx="2781">
                  <c:v>20.639732706299299</c:v>
                </c:pt>
                <c:pt idx="2782">
                  <c:v>20.6535878408407</c:v>
                </c:pt>
                <c:pt idx="2783">
                  <c:v>20.6632259383518</c:v>
                </c:pt>
                <c:pt idx="2784">
                  <c:v>20.664277696196301</c:v>
                </c:pt>
                <c:pt idx="2785">
                  <c:v>20.661758210442599</c:v>
                </c:pt>
                <c:pt idx="2786">
                  <c:v>20.6699401554805</c:v>
                </c:pt>
                <c:pt idx="2787">
                  <c:v>20.6735864361954</c:v>
                </c:pt>
                <c:pt idx="2788">
                  <c:v>20.6715494917656</c:v>
                </c:pt>
                <c:pt idx="2789">
                  <c:v>20.672187396842599</c:v>
                </c:pt>
                <c:pt idx="2790">
                  <c:v>20.6735023122231</c:v>
                </c:pt>
                <c:pt idx="2791">
                  <c:v>20.670458019264199</c:v>
                </c:pt>
                <c:pt idx="2792">
                  <c:v>20.664399121950499</c:v>
                </c:pt>
                <c:pt idx="2793">
                  <c:v>20.6593745459367</c:v>
                </c:pt>
                <c:pt idx="2794">
                  <c:v>20.6554845902055</c:v>
                </c:pt>
                <c:pt idx="2795">
                  <c:v>20.6594538918153</c:v>
                </c:pt>
                <c:pt idx="2796">
                  <c:v>20.666020779282501</c:v>
                </c:pt>
                <c:pt idx="2797">
                  <c:v>20.661678404805599</c:v>
                </c:pt>
                <c:pt idx="2798">
                  <c:v>20.659325871001698</c:v>
                </c:pt>
                <c:pt idx="2799">
                  <c:v>20.676489248013901</c:v>
                </c:pt>
                <c:pt idx="2800">
                  <c:v>20.6827237500334</c:v>
                </c:pt>
                <c:pt idx="2801">
                  <c:v>20.669521824942102</c:v>
                </c:pt>
                <c:pt idx="2802">
                  <c:v>20.653463536239801</c:v>
                </c:pt>
                <c:pt idx="2803">
                  <c:v>20.652007800591999</c:v>
                </c:pt>
                <c:pt idx="2804">
                  <c:v>20.6739404181833</c:v>
                </c:pt>
                <c:pt idx="2805">
                  <c:v>20.683310003061301</c:v>
                </c:pt>
                <c:pt idx="2806">
                  <c:v>20.675222721797098</c:v>
                </c:pt>
                <c:pt idx="2807">
                  <c:v>20.667420769581302</c:v>
                </c:pt>
                <c:pt idx="2808">
                  <c:v>20.665013914825</c:v>
                </c:pt>
                <c:pt idx="2809">
                  <c:v>20.654378674879499</c:v>
                </c:pt>
                <c:pt idx="2810">
                  <c:v>20.6619770601678</c:v>
                </c:pt>
                <c:pt idx="2811">
                  <c:v>20.682958251773002</c:v>
                </c:pt>
                <c:pt idx="2812">
                  <c:v>20.6860255136727</c:v>
                </c:pt>
                <c:pt idx="2813">
                  <c:v>20.674115561095999</c:v>
                </c:pt>
                <c:pt idx="2814">
                  <c:v>20.657316042782401</c:v>
                </c:pt>
                <c:pt idx="2815">
                  <c:v>20.652260776436101</c:v>
                </c:pt>
                <c:pt idx="2816">
                  <c:v>20.656638981378102</c:v>
                </c:pt>
                <c:pt idx="2817">
                  <c:v>20.647419267483698</c:v>
                </c:pt>
                <c:pt idx="2818">
                  <c:v>20.6705998822328</c:v>
                </c:pt>
                <c:pt idx="2819">
                  <c:v>20.681382884614699</c:v>
                </c:pt>
                <c:pt idx="2820">
                  <c:v>20.676717590208298</c:v>
                </c:pt>
                <c:pt idx="2821">
                  <c:v>20.679964846878399</c:v>
                </c:pt>
                <c:pt idx="2822">
                  <c:v>20.668318270272</c:v>
                </c:pt>
                <c:pt idx="2823">
                  <c:v>20.690104237033299</c:v>
                </c:pt>
                <c:pt idx="2824">
                  <c:v>20.6745952077898</c:v>
                </c:pt>
                <c:pt idx="2825">
                  <c:v>20.681653093361</c:v>
                </c:pt>
                <c:pt idx="2826">
                  <c:v>20.695194173071101</c:v>
                </c:pt>
                <c:pt idx="2827">
                  <c:v>20.688851482656901</c:v>
                </c:pt>
                <c:pt idx="2828">
                  <c:v>20.6845525848214</c:v>
                </c:pt>
                <c:pt idx="2829">
                  <c:v>20.6893176054751</c:v>
                </c:pt>
                <c:pt idx="2830">
                  <c:v>20.683666789362501</c:v>
                </c:pt>
                <c:pt idx="2831">
                  <c:v>20.693712714867001</c:v>
                </c:pt>
                <c:pt idx="2832">
                  <c:v>20.697432480599598</c:v>
                </c:pt>
                <c:pt idx="2833">
                  <c:v>20.6967515707349</c:v>
                </c:pt>
                <c:pt idx="2834">
                  <c:v>20.691566327942802</c:v>
                </c:pt>
                <c:pt idx="2835">
                  <c:v>20.678452714981301</c:v>
                </c:pt>
                <c:pt idx="2836">
                  <c:v>20.687162583271501</c:v>
                </c:pt>
                <c:pt idx="2837">
                  <c:v>20.6946917394819</c:v>
                </c:pt>
                <c:pt idx="2838">
                  <c:v>20.686318165192901</c:v>
                </c:pt>
                <c:pt idx="2839">
                  <c:v>20.689789437751202</c:v>
                </c:pt>
                <c:pt idx="2840">
                  <c:v>20.696574598343599</c:v>
                </c:pt>
                <c:pt idx="2841">
                  <c:v>20.6842547709354</c:v>
                </c:pt>
                <c:pt idx="2842">
                  <c:v>20.662712819537798</c:v>
                </c:pt>
                <c:pt idx="2843">
                  <c:v>20.654797266017201</c:v>
                </c:pt>
                <c:pt idx="2844">
                  <c:v>20.6648045508229</c:v>
                </c:pt>
                <c:pt idx="2845">
                  <c:v>20.6843925890268</c:v>
                </c:pt>
                <c:pt idx="2846">
                  <c:v>20.670203945876199</c:v>
                </c:pt>
                <c:pt idx="2847">
                  <c:v>20.652880883444201</c:v>
                </c:pt>
                <c:pt idx="2848">
                  <c:v>20.674117158152601</c:v>
                </c:pt>
                <c:pt idx="2849">
                  <c:v>20.648017114939599</c:v>
                </c:pt>
                <c:pt idx="2850">
                  <c:v>20.633060954179498</c:v>
                </c:pt>
                <c:pt idx="2851">
                  <c:v>20.619150852381502</c:v>
                </c:pt>
                <c:pt idx="2852">
                  <c:v>20.6077003925827</c:v>
                </c:pt>
                <c:pt idx="2853">
                  <c:v>20.640901812828002</c:v>
                </c:pt>
                <c:pt idx="2854">
                  <c:v>20.659950259557601</c:v>
                </c:pt>
                <c:pt idx="2855">
                  <c:v>20.641310196021202</c:v>
                </c:pt>
                <c:pt idx="2856">
                  <c:v>20.6276648742224</c:v>
                </c:pt>
                <c:pt idx="2857">
                  <c:v>20.640501745620998</c:v>
                </c:pt>
                <c:pt idx="2858">
                  <c:v>20.663541468452198</c:v>
                </c:pt>
                <c:pt idx="2859">
                  <c:v>20.675820812395902</c:v>
                </c:pt>
                <c:pt idx="2860">
                  <c:v>20.6549043730863</c:v>
                </c:pt>
                <c:pt idx="2861">
                  <c:v>20.669343804719901</c:v>
                </c:pt>
                <c:pt idx="2862">
                  <c:v>20.673557637288798</c:v>
                </c:pt>
                <c:pt idx="2863">
                  <c:v>20.679617522478601</c:v>
                </c:pt>
                <c:pt idx="2864">
                  <c:v>20.686395058879999</c:v>
                </c:pt>
                <c:pt idx="2865">
                  <c:v>20.689118846371201</c:v>
                </c:pt>
                <c:pt idx="2866">
                  <c:v>20.694666378570599</c:v>
                </c:pt>
                <c:pt idx="2867">
                  <c:v>20.6977741375661</c:v>
                </c:pt>
                <c:pt idx="2868">
                  <c:v>20.696168228190601</c:v>
                </c:pt>
                <c:pt idx="2869">
                  <c:v>20.702149284472998</c:v>
                </c:pt>
                <c:pt idx="2870">
                  <c:v>20.684049089171999</c:v>
                </c:pt>
                <c:pt idx="2871">
                  <c:v>20.679131483102498</c:v>
                </c:pt>
                <c:pt idx="2872">
                  <c:v>20.685025758329299</c:v>
                </c:pt>
                <c:pt idx="2873">
                  <c:v>20.698786417625001</c:v>
                </c:pt>
                <c:pt idx="2874">
                  <c:v>20.698482789340201</c:v>
                </c:pt>
                <c:pt idx="2875">
                  <c:v>20.696818370248501</c:v>
                </c:pt>
                <c:pt idx="2876">
                  <c:v>20.695339293405699</c:v>
                </c:pt>
                <c:pt idx="2877">
                  <c:v>20.710586388122401</c:v>
                </c:pt>
                <c:pt idx="2878">
                  <c:v>20.697908626069701</c:v>
                </c:pt>
                <c:pt idx="2879">
                  <c:v>20.678051163869402</c:v>
                </c:pt>
                <c:pt idx="2880">
                  <c:v>20.6750079793925</c:v>
                </c:pt>
                <c:pt idx="2881">
                  <c:v>20.6882529808634</c:v>
                </c:pt>
                <c:pt idx="2882">
                  <c:v>20.690626316642199</c:v>
                </c:pt>
                <c:pt idx="2883">
                  <c:v>20.690122387326099</c:v>
                </c:pt>
                <c:pt idx="2884">
                  <c:v>20.695130889885501</c:v>
                </c:pt>
                <c:pt idx="2885">
                  <c:v>20.706467797001601</c:v>
                </c:pt>
                <c:pt idx="2886">
                  <c:v>20.714186125819801</c:v>
                </c:pt>
                <c:pt idx="2887">
                  <c:v>20.708770137761402</c:v>
                </c:pt>
                <c:pt idx="2888">
                  <c:v>20.707625946106599</c:v>
                </c:pt>
                <c:pt idx="2889">
                  <c:v>20.720528636155802</c:v>
                </c:pt>
                <c:pt idx="2890">
                  <c:v>20.723331562246798</c:v>
                </c:pt>
                <c:pt idx="2891">
                  <c:v>20.722326151514299</c:v>
                </c:pt>
                <c:pt idx="2892">
                  <c:v>20.714710831051999</c:v>
                </c:pt>
                <c:pt idx="2893">
                  <c:v>20.7034490379083</c:v>
                </c:pt>
                <c:pt idx="2894">
                  <c:v>20.7019357266071</c:v>
                </c:pt>
                <c:pt idx="2895">
                  <c:v>20.691482644752199</c:v>
                </c:pt>
                <c:pt idx="2896">
                  <c:v>20.694438135763999</c:v>
                </c:pt>
                <c:pt idx="2897">
                  <c:v>20.7135194430819</c:v>
                </c:pt>
                <c:pt idx="2898">
                  <c:v>20.7112618087084</c:v>
                </c:pt>
                <c:pt idx="2899">
                  <c:v>20.7062648141174</c:v>
                </c:pt>
                <c:pt idx="2900">
                  <c:v>20.713615782737499</c:v>
                </c:pt>
                <c:pt idx="2901">
                  <c:v>20.702683879146601</c:v>
                </c:pt>
                <c:pt idx="2902">
                  <c:v>20.6990615331583</c:v>
                </c:pt>
                <c:pt idx="2903">
                  <c:v>20.700222812976001</c:v>
                </c:pt>
                <c:pt idx="2904">
                  <c:v>20.705479681625</c:v>
                </c:pt>
                <c:pt idx="2905">
                  <c:v>20.707603524749601</c:v>
                </c:pt>
                <c:pt idx="2906">
                  <c:v>20.699511055087701</c:v>
                </c:pt>
                <c:pt idx="2907">
                  <c:v>20.7116862311421</c:v>
                </c:pt>
                <c:pt idx="2908">
                  <c:v>20.711138888055</c:v>
                </c:pt>
                <c:pt idx="2909">
                  <c:v>20.7007924791208</c:v>
                </c:pt>
                <c:pt idx="2910">
                  <c:v>20.705011274068902</c:v>
                </c:pt>
                <c:pt idx="2911">
                  <c:v>20.712915737330899</c:v>
                </c:pt>
                <c:pt idx="2912">
                  <c:v>20.714895844934901</c:v>
                </c:pt>
                <c:pt idx="2913">
                  <c:v>20.712007987881901</c:v>
                </c:pt>
                <c:pt idx="2914">
                  <c:v>20.6980896042555</c:v>
                </c:pt>
                <c:pt idx="2915">
                  <c:v>20.6894733340405</c:v>
                </c:pt>
                <c:pt idx="2916">
                  <c:v>20.688312523880398</c:v>
                </c:pt>
                <c:pt idx="2917">
                  <c:v>20.698148876070501</c:v>
                </c:pt>
                <c:pt idx="2918">
                  <c:v>20.722157816141301</c:v>
                </c:pt>
                <c:pt idx="2919">
                  <c:v>20.7112221539881</c:v>
                </c:pt>
                <c:pt idx="2920">
                  <c:v>20.7054548160752</c:v>
                </c:pt>
                <c:pt idx="2921">
                  <c:v>20.711315357625601</c:v>
                </c:pt>
                <c:pt idx="2922">
                  <c:v>20.716625094567299</c:v>
                </c:pt>
                <c:pt idx="2923">
                  <c:v>20.7105620396873</c:v>
                </c:pt>
                <c:pt idx="2924">
                  <c:v>20.7222669701132</c:v>
                </c:pt>
                <c:pt idx="2925">
                  <c:v>20.714428896044801</c:v>
                </c:pt>
                <c:pt idx="2926">
                  <c:v>20.722018775566099</c:v>
                </c:pt>
                <c:pt idx="2927">
                  <c:v>20.713647830253802</c:v>
                </c:pt>
                <c:pt idx="2928">
                  <c:v>20.733052314478702</c:v>
                </c:pt>
                <c:pt idx="2929">
                  <c:v>20.734364889387201</c:v>
                </c:pt>
                <c:pt idx="2930">
                  <c:v>20.732537691352899</c:v>
                </c:pt>
                <c:pt idx="2931">
                  <c:v>20.7156986881288</c:v>
                </c:pt>
                <c:pt idx="2932">
                  <c:v>20.713480012651999</c:v>
                </c:pt>
                <c:pt idx="2933">
                  <c:v>20.704749397385399</c:v>
                </c:pt>
                <c:pt idx="2934">
                  <c:v>20.7087394983125</c:v>
                </c:pt>
                <c:pt idx="2935">
                  <c:v>20.707814268334499</c:v>
                </c:pt>
                <c:pt idx="2936">
                  <c:v>20.693963885826101</c:v>
                </c:pt>
                <c:pt idx="2937">
                  <c:v>20.675790690289599</c:v>
                </c:pt>
                <c:pt idx="2938">
                  <c:v>20.694197730397299</c:v>
                </c:pt>
                <c:pt idx="2939">
                  <c:v>20.6888290730083</c:v>
                </c:pt>
                <c:pt idx="2940">
                  <c:v>20.701219800805799</c:v>
                </c:pt>
                <c:pt idx="2941">
                  <c:v>20.6971169217781</c:v>
                </c:pt>
                <c:pt idx="2942">
                  <c:v>20.713042004244599</c:v>
                </c:pt>
                <c:pt idx="2943">
                  <c:v>20.716749489512502</c:v>
                </c:pt>
                <c:pt idx="2944">
                  <c:v>20.722972603045498</c:v>
                </c:pt>
                <c:pt idx="2945">
                  <c:v>20.725812168534802</c:v>
                </c:pt>
                <c:pt idx="2946">
                  <c:v>20.7327757402043</c:v>
                </c:pt>
                <c:pt idx="2947">
                  <c:v>20.724372942210401</c:v>
                </c:pt>
                <c:pt idx="2948">
                  <c:v>20.726478315786999</c:v>
                </c:pt>
                <c:pt idx="2949">
                  <c:v>20.723236429963499</c:v>
                </c:pt>
                <c:pt idx="2950">
                  <c:v>20.717857309074802</c:v>
                </c:pt>
                <c:pt idx="2951">
                  <c:v>20.726340023462502</c:v>
                </c:pt>
                <c:pt idx="2952">
                  <c:v>20.733143526860701</c:v>
                </c:pt>
                <c:pt idx="2953">
                  <c:v>20.732460272202601</c:v>
                </c:pt>
                <c:pt idx="2954">
                  <c:v>20.7138265168335</c:v>
                </c:pt>
                <c:pt idx="2955">
                  <c:v>20.717363260092501</c:v>
                </c:pt>
                <c:pt idx="2956">
                  <c:v>20.716418274665699</c:v>
                </c:pt>
                <c:pt idx="2957">
                  <c:v>20.709106783580999</c:v>
                </c:pt>
                <c:pt idx="2958">
                  <c:v>20.7258802486859</c:v>
                </c:pt>
                <c:pt idx="2959">
                  <c:v>20.736809186586001</c:v>
                </c:pt>
                <c:pt idx="2960">
                  <c:v>20.732133879632901</c:v>
                </c:pt>
                <c:pt idx="2961">
                  <c:v>20.7353362500271</c:v>
                </c:pt>
                <c:pt idx="2962">
                  <c:v>20.747448881017402</c:v>
                </c:pt>
                <c:pt idx="2963">
                  <c:v>20.741341727911401</c:v>
                </c:pt>
                <c:pt idx="2964">
                  <c:v>20.7376145873213</c:v>
                </c:pt>
                <c:pt idx="2965">
                  <c:v>20.731885684288901</c:v>
                </c:pt>
                <c:pt idx="2966">
                  <c:v>20.7358501815662</c:v>
                </c:pt>
                <c:pt idx="2967">
                  <c:v>20.7423686576115</c:v>
                </c:pt>
                <c:pt idx="2968">
                  <c:v>20.736807667506401</c:v>
                </c:pt>
                <c:pt idx="2969">
                  <c:v>20.720135322248701</c:v>
                </c:pt>
                <c:pt idx="2970">
                  <c:v>20.721552991165701</c:v>
                </c:pt>
                <c:pt idx="2971">
                  <c:v>20.707270917240301</c:v>
                </c:pt>
                <c:pt idx="2972">
                  <c:v>20.704238384518199</c:v>
                </c:pt>
                <c:pt idx="2973">
                  <c:v>20.714480434709099</c:v>
                </c:pt>
                <c:pt idx="2974">
                  <c:v>20.701164457599202</c:v>
                </c:pt>
                <c:pt idx="2975">
                  <c:v>20.703841800517498</c:v>
                </c:pt>
                <c:pt idx="2976">
                  <c:v>20.717565752980999</c:v>
                </c:pt>
                <c:pt idx="2977">
                  <c:v>20.7208276909552</c:v>
                </c:pt>
                <c:pt idx="2978">
                  <c:v>20.717375074995601</c:v>
                </c:pt>
                <c:pt idx="2979">
                  <c:v>20.721949240119201</c:v>
                </c:pt>
                <c:pt idx="2980">
                  <c:v>20.7199183606063</c:v>
                </c:pt>
                <c:pt idx="2981">
                  <c:v>20.707583667560002</c:v>
                </c:pt>
                <c:pt idx="2982">
                  <c:v>20.719742442922598</c:v>
                </c:pt>
                <c:pt idx="2983">
                  <c:v>20.719356339685199</c:v>
                </c:pt>
                <c:pt idx="2984">
                  <c:v>20.711526344913999</c:v>
                </c:pt>
                <c:pt idx="2985">
                  <c:v>20.696562729963301</c:v>
                </c:pt>
                <c:pt idx="2986">
                  <c:v>20.688765421589199</c:v>
                </c:pt>
                <c:pt idx="2987">
                  <c:v>20.731456926062599</c:v>
                </c:pt>
                <c:pt idx="2988">
                  <c:v>20.725819102469998</c:v>
                </c:pt>
                <c:pt idx="2989">
                  <c:v>20.720997158118401</c:v>
                </c:pt>
                <c:pt idx="2990">
                  <c:v>20.712198335104102</c:v>
                </c:pt>
                <c:pt idx="2991">
                  <c:v>20.7359733745702</c:v>
                </c:pt>
                <c:pt idx="2992">
                  <c:v>20.7303553030351</c:v>
                </c:pt>
                <c:pt idx="2993">
                  <c:v>20.733271640726599</c:v>
                </c:pt>
                <c:pt idx="2994">
                  <c:v>20.731839812328001</c:v>
                </c:pt>
                <c:pt idx="2995">
                  <c:v>20.727926012529199</c:v>
                </c:pt>
                <c:pt idx="2996">
                  <c:v>20.7397776571066</c:v>
                </c:pt>
                <c:pt idx="2997">
                  <c:v>20.748842138444399</c:v>
                </c:pt>
                <c:pt idx="2998">
                  <c:v>20.723896768644799</c:v>
                </c:pt>
                <c:pt idx="2999">
                  <c:v>20.719160184760099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0-412C-AD1F-73975EDE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748511"/>
        <c:axId val="1234754751"/>
      </c:lineChart>
      <c:catAx>
        <c:axId val="123474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54751"/>
        <c:crosses val="autoZero"/>
        <c:auto val="1"/>
        <c:lblAlgn val="ctr"/>
        <c:lblOffset val="100"/>
        <c:noMultiLvlLbl val="0"/>
      </c:catAx>
      <c:valAx>
        <c:axId val="12347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272144</xdr:colOff>
      <xdr:row>8</xdr:row>
      <xdr:rowOff>108858</xdr:rowOff>
    </xdr:from>
    <xdr:to>
      <xdr:col>10</xdr:col>
      <xdr:colOff>664029</xdr:colOff>
      <xdr:row>23</xdr:row>
      <xdr:rowOff>157843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1A899DB-F95B-0ADC-7A56-AC2A9BFE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744F-FBB3-4122-961A-DB2A6A015ACE}">
  <dimension ref="A1:L3001"/>
  <sheetViews>
    <sheetView tabSelected="1" workbookViewId="0">
      <selection activeCell="O14" sqref="O14"/>
    </sheetView>
  </sheetViews>
  <sheetFormatPr defaultRowHeight="14.15" x14ac:dyDescent="0.35"/>
  <sheetData>
    <row r="1" spans="1:12" x14ac:dyDescent="0.35">
      <c r="A1" t="s">
        <v>0</v>
      </c>
      <c r="B1" t="s">
        <v>1</v>
      </c>
      <c r="C1" t="s">
        <v>2</v>
      </c>
    </row>
    <row r="2" spans="1:12" x14ac:dyDescent="0.35">
      <c r="A2">
        <v>12.6867222945391</v>
      </c>
      <c r="B2">
        <v>12.6867222945391</v>
      </c>
      <c r="C2">
        <v>12.0280742472243</v>
      </c>
    </row>
    <row r="3" spans="1:12" x14ac:dyDescent="0.35">
      <c r="A3">
        <v>12.7059531842648</v>
      </c>
      <c r="B3">
        <v>11.7846618780142</v>
      </c>
      <c r="C3">
        <v>11.243075866663199</v>
      </c>
    </row>
    <row r="4" spans="1:12" x14ac:dyDescent="0.35">
      <c r="A4">
        <v>12.738912237449499</v>
      </c>
      <c r="B4">
        <v>13.7738224025391</v>
      </c>
      <c r="C4">
        <v>12.947565861919999</v>
      </c>
    </row>
    <row r="5" spans="1:12" x14ac:dyDescent="0.35">
      <c r="A5">
        <v>12.746157750923</v>
      </c>
      <c r="B5">
        <v>11.475591829552</v>
      </c>
      <c r="C5">
        <v>10.9760719693288</v>
      </c>
    </row>
    <row r="6" spans="1:12" x14ac:dyDescent="0.35">
      <c r="A6">
        <v>12.7872385793659</v>
      </c>
      <c r="B6">
        <v>15.443515820300799</v>
      </c>
      <c r="C6">
        <v>14.276094295626599</v>
      </c>
    </row>
    <row r="7" spans="1:12" x14ac:dyDescent="0.35">
      <c r="A7">
        <v>12.8255831467163</v>
      </c>
      <c r="B7">
        <v>15.1052014312491</v>
      </c>
      <c r="C7">
        <v>14.0122817056497</v>
      </c>
    </row>
    <row r="8" spans="1:12" x14ac:dyDescent="0.35">
      <c r="A8">
        <v>12.8664295887567</v>
      </c>
      <c r="B8">
        <v>15.5642239677315</v>
      </c>
      <c r="C8">
        <v>14.365034014887501</v>
      </c>
    </row>
    <row r="9" spans="1:12" x14ac:dyDescent="0.35">
      <c r="A9">
        <v>12.9096527303822</v>
      </c>
      <c r="B9">
        <v>15.954517120995</v>
      </c>
      <c r="C9">
        <v>14.6562172463923</v>
      </c>
    </row>
    <row r="10" spans="1:12" x14ac:dyDescent="0.35">
      <c r="A10">
        <v>12.9548221019356</v>
      </c>
      <c r="B10">
        <v>16.109996817269</v>
      </c>
      <c r="C10">
        <v>14.77324702716</v>
      </c>
    </row>
    <row r="11" spans="1:12" x14ac:dyDescent="0.35">
      <c r="A11">
        <v>12.9997724670314</v>
      </c>
      <c r="B11">
        <v>16.217978783032098</v>
      </c>
      <c r="C11">
        <v>14.8518978608301</v>
      </c>
      <c r="L11" t="s">
        <v>5</v>
      </c>
    </row>
    <row r="12" spans="1:12" x14ac:dyDescent="0.35">
      <c r="A12">
        <v>13.047049137626001</v>
      </c>
      <c r="B12">
        <v>16.552459850928901</v>
      </c>
      <c r="C12">
        <v>15.087994854338399</v>
      </c>
    </row>
    <row r="13" spans="1:12" x14ac:dyDescent="0.35">
      <c r="A13">
        <v>13.0949216715915</v>
      </c>
      <c r="B13">
        <v>16.628575476676399</v>
      </c>
      <c r="C13">
        <v>15.140269231373001</v>
      </c>
      <c r="L13" t="s">
        <v>3</v>
      </c>
    </row>
    <row r="14" spans="1:12" x14ac:dyDescent="0.35">
      <c r="A14">
        <v>13.143364072217</v>
      </c>
      <c r="B14">
        <v>16.604328270540702</v>
      </c>
      <c r="C14">
        <v>15.1217443595015</v>
      </c>
    </row>
    <row r="15" spans="1:12" x14ac:dyDescent="0.35">
      <c r="A15">
        <v>13.193051130235601</v>
      </c>
      <c r="B15">
        <v>16.660447470005099</v>
      </c>
      <c r="C15">
        <v>15.1596126591702</v>
      </c>
    </row>
    <row r="16" spans="1:12" x14ac:dyDescent="0.35">
      <c r="A16">
        <v>13.242042443607</v>
      </c>
      <c r="B16">
        <v>16.663936721167801</v>
      </c>
      <c r="C16">
        <v>15.161454552285599</v>
      </c>
      <c r="L16" t="s">
        <v>4</v>
      </c>
    </row>
    <row r="17" spans="1:3" x14ac:dyDescent="0.35">
      <c r="A17">
        <v>13.2909590881731</v>
      </c>
      <c r="B17">
        <v>16.912955023905301</v>
      </c>
      <c r="C17">
        <v>15.334456027658</v>
      </c>
    </row>
    <row r="18" spans="1:3" x14ac:dyDescent="0.35">
      <c r="A18">
        <v>13.339358849980799</v>
      </c>
      <c r="B18">
        <v>16.874840876461398</v>
      </c>
      <c r="C18">
        <v>15.3082085266589</v>
      </c>
    </row>
    <row r="19" spans="1:3" x14ac:dyDescent="0.35">
      <c r="A19">
        <v>13.3874872597936</v>
      </c>
      <c r="B19">
        <v>16.804943920491201</v>
      </c>
      <c r="C19">
        <v>15.2585531208082</v>
      </c>
    </row>
    <row r="20" spans="1:3" x14ac:dyDescent="0.35">
      <c r="A20">
        <v>13.435766973151701</v>
      </c>
      <c r="B20">
        <v>16.9473151364028</v>
      </c>
      <c r="C20">
        <v>15.356182460436299</v>
      </c>
    </row>
    <row r="21" spans="1:3" x14ac:dyDescent="0.35">
      <c r="A21">
        <v>13.484236559029901</v>
      </c>
      <c r="B21">
        <v>16.970373861739901</v>
      </c>
      <c r="C21">
        <v>15.3730999659294</v>
      </c>
    </row>
    <row r="22" spans="1:3" x14ac:dyDescent="0.35">
      <c r="A22">
        <v>13.5320481257487</v>
      </c>
      <c r="B22">
        <v>16.982254445207399</v>
      </c>
      <c r="C22">
        <v>15.380009766820599</v>
      </c>
    </row>
    <row r="23" spans="1:3" x14ac:dyDescent="0.35">
      <c r="A23">
        <v>13.579917663976699</v>
      </c>
      <c r="B23">
        <v>17.105737829217901</v>
      </c>
      <c r="C23">
        <v>15.4655064495847</v>
      </c>
    </row>
    <row r="24" spans="1:3" x14ac:dyDescent="0.35">
      <c r="A24">
        <v>13.6285021931093</v>
      </c>
      <c r="B24">
        <v>17.185949227982</v>
      </c>
      <c r="C24">
        <v>15.5208961035119</v>
      </c>
    </row>
    <row r="25" spans="1:3" x14ac:dyDescent="0.35">
      <c r="A25">
        <v>13.677055629376</v>
      </c>
      <c r="B25">
        <v>17.197139015415502</v>
      </c>
      <c r="C25">
        <v>15.5291198084419</v>
      </c>
    </row>
    <row r="26" spans="1:3" x14ac:dyDescent="0.35">
      <c r="A26">
        <v>13.725075830049001</v>
      </c>
      <c r="B26">
        <v>17.2662694931213</v>
      </c>
      <c r="C26">
        <v>15.5739943284344</v>
      </c>
    </row>
    <row r="27" spans="1:3" x14ac:dyDescent="0.35">
      <c r="A27">
        <v>13.772299528640101</v>
      </c>
      <c r="B27">
        <v>17.260695438534601</v>
      </c>
      <c r="C27">
        <v>15.571085385164</v>
      </c>
    </row>
    <row r="28" spans="1:3" x14ac:dyDescent="0.35">
      <c r="A28">
        <v>13.8214456933189</v>
      </c>
      <c r="B28">
        <v>17.3449831996268</v>
      </c>
      <c r="C28">
        <v>15.6281262934286</v>
      </c>
    </row>
    <row r="29" spans="1:3" x14ac:dyDescent="0.35">
      <c r="A29">
        <v>13.8705156243103</v>
      </c>
      <c r="B29">
        <v>17.367298128778401</v>
      </c>
      <c r="C29">
        <v>15.6442846711142</v>
      </c>
    </row>
    <row r="30" spans="1:3" x14ac:dyDescent="0.35">
      <c r="A30">
        <v>13.919977390994401</v>
      </c>
      <c r="B30">
        <v>17.5186280617793</v>
      </c>
      <c r="C30">
        <v>15.7424746446019</v>
      </c>
    </row>
    <row r="31" spans="1:3" x14ac:dyDescent="0.35">
      <c r="A31">
        <v>13.968981672206001</v>
      </c>
      <c r="B31">
        <v>17.503439391540802</v>
      </c>
      <c r="C31">
        <v>15.732529752112701</v>
      </c>
    </row>
    <row r="32" spans="1:3" x14ac:dyDescent="0.35">
      <c r="A32">
        <v>14.0176578465717</v>
      </c>
      <c r="B32">
        <v>17.581101834602698</v>
      </c>
      <c r="C32">
        <v>15.7823997601544</v>
      </c>
    </row>
    <row r="33" spans="1:3" x14ac:dyDescent="0.35">
      <c r="A33">
        <v>14.066011450448901</v>
      </c>
      <c r="B33">
        <v>17.544603958507899</v>
      </c>
      <c r="C33">
        <v>15.755689833615699</v>
      </c>
    </row>
    <row r="34" spans="1:3" x14ac:dyDescent="0.35">
      <c r="A34">
        <v>14.1158580870982</v>
      </c>
      <c r="B34">
        <v>17.698604224828198</v>
      </c>
      <c r="C34">
        <v>15.858171190752</v>
      </c>
    </row>
    <row r="35" spans="1:3" x14ac:dyDescent="0.35">
      <c r="A35">
        <v>14.1679816617605</v>
      </c>
      <c r="B35">
        <v>17.9171669758436</v>
      </c>
      <c r="C35">
        <v>15.997878176520199</v>
      </c>
    </row>
    <row r="36" spans="1:3" x14ac:dyDescent="0.35">
      <c r="A36">
        <v>14.2205386245481</v>
      </c>
      <c r="B36">
        <v>17.977131808833299</v>
      </c>
      <c r="C36">
        <v>16.037411545194399</v>
      </c>
    </row>
    <row r="37" spans="1:3" x14ac:dyDescent="0.35">
      <c r="A37">
        <v>14.2741413284916</v>
      </c>
      <c r="B37">
        <v>18.172113948890399</v>
      </c>
      <c r="C37">
        <v>16.160371788006</v>
      </c>
    </row>
    <row r="38" spans="1:3" x14ac:dyDescent="0.35">
      <c r="A38">
        <v>14.328662535438299</v>
      </c>
      <c r="B38">
        <v>18.2412798893338</v>
      </c>
      <c r="C38">
        <v>16.205140980541199</v>
      </c>
    </row>
    <row r="39" spans="1:3" x14ac:dyDescent="0.35">
      <c r="A39">
        <v>14.3839222416919</v>
      </c>
      <c r="B39">
        <v>18.4739024024047</v>
      </c>
      <c r="C39">
        <v>16.349702088470799</v>
      </c>
    </row>
    <row r="40" spans="1:3" x14ac:dyDescent="0.35">
      <c r="A40">
        <v>14.438583232624801</v>
      </c>
      <c r="B40">
        <v>18.427296412141601</v>
      </c>
      <c r="C40">
        <v>16.3211382569372</v>
      </c>
    </row>
    <row r="41" spans="1:3" x14ac:dyDescent="0.35">
      <c r="A41">
        <v>14.4945297488936</v>
      </c>
      <c r="B41">
        <v>18.816209062976402</v>
      </c>
      <c r="C41">
        <v>16.548665617501499</v>
      </c>
    </row>
    <row r="42" spans="1:3" x14ac:dyDescent="0.35">
      <c r="A42">
        <v>14.5496664360367</v>
      </c>
      <c r="B42">
        <v>18.8608639750679</v>
      </c>
      <c r="C42">
        <v>16.576272423571801</v>
      </c>
    </row>
    <row r="43" spans="1:3" x14ac:dyDescent="0.35">
      <c r="A43">
        <v>14.6053009191908</v>
      </c>
      <c r="B43">
        <v>19.032894907163602</v>
      </c>
      <c r="C43">
        <v>16.676300654006599</v>
      </c>
    </row>
    <row r="44" spans="1:3" x14ac:dyDescent="0.35">
      <c r="A44">
        <v>14.662028569604001</v>
      </c>
      <c r="B44">
        <v>19.166823295447401</v>
      </c>
      <c r="C44">
        <v>16.7519723646774</v>
      </c>
    </row>
    <row r="45" spans="1:3" x14ac:dyDescent="0.35">
      <c r="A45">
        <v>14.720046833343901</v>
      </c>
      <c r="B45">
        <v>19.291926065696</v>
      </c>
      <c r="C45">
        <v>16.818780029132</v>
      </c>
    </row>
    <row r="46" spans="1:3" x14ac:dyDescent="0.35">
      <c r="A46">
        <v>14.7786749595396</v>
      </c>
      <c r="B46">
        <v>19.4278362683065</v>
      </c>
      <c r="C46">
        <v>16.896735057986099</v>
      </c>
    </row>
    <row r="47" spans="1:3" x14ac:dyDescent="0.35">
      <c r="A47">
        <v>14.837923537612401</v>
      </c>
      <c r="B47">
        <v>19.381071731626001</v>
      </c>
      <c r="C47">
        <v>16.871336924171199</v>
      </c>
    </row>
    <row r="48" spans="1:3" x14ac:dyDescent="0.35">
      <c r="A48">
        <v>14.897679958032001</v>
      </c>
      <c r="B48">
        <v>19.630916303432201</v>
      </c>
      <c r="C48">
        <v>17.009286243781698</v>
      </c>
    </row>
    <row r="49" spans="1:3" x14ac:dyDescent="0.35">
      <c r="A49">
        <v>14.956662635215601</v>
      </c>
      <c r="B49">
        <v>19.7249154123474</v>
      </c>
      <c r="C49">
        <v>17.057326100856699</v>
      </c>
    </row>
    <row r="50" spans="1:3" x14ac:dyDescent="0.35">
      <c r="A50">
        <v>15.015872452220901</v>
      </c>
      <c r="B50">
        <v>19.8176991296734</v>
      </c>
      <c r="C50">
        <v>17.105029561963299</v>
      </c>
    </row>
    <row r="51" spans="1:3" x14ac:dyDescent="0.35">
      <c r="A51">
        <v>15.0743191427998</v>
      </c>
      <c r="B51">
        <v>19.801477507664298</v>
      </c>
      <c r="C51">
        <v>17.095542123367601</v>
      </c>
    </row>
    <row r="52" spans="1:3" x14ac:dyDescent="0.35">
      <c r="A52">
        <v>15.1317711845084</v>
      </c>
      <c r="B52">
        <v>19.803365185438199</v>
      </c>
      <c r="C52">
        <v>17.097418799146698</v>
      </c>
    </row>
    <row r="53" spans="1:3" x14ac:dyDescent="0.35">
      <c r="A53">
        <v>15.190488796267701</v>
      </c>
      <c r="B53">
        <v>20.086887674720799</v>
      </c>
      <c r="C53">
        <v>17.249303346590398</v>
      </c>
    </row>
    <row r="54" spans="1:3" x14ac:dyDescent="0.35">
      <c r="A54">
        <v>15.248951894775599</v>
      </c>
      <c r="B54">
        <v>19.941735076244701</v>
      </c>
      <c r="C54">
        <v>17.173478535882602</v>
      </c>
    </row>
    <row r="55" spans="1:3" x14ac:dyDescent="0.35">
      <c r="A55">
        <v>15.308628562325101</v>
      </c>
      <c r="B55">
        <v>20.116417646242699</v>
      </c>
      <c r="C55">
        <v>17.263232944620299</v>
      </c>
    </row>
    <row r="56" spans="1:3" x14ac:dyDescent="0.35">
      <c r="A56">
        <v>15.3693344100117</v>
      </c>
      <c r="B56">
        <v>20.203398258602299</v>
      </c>
      <c r="C56">
        <v>17.303310812989501</v>
      </c>
    </row>
    <row r="57" spans="1:3" x14ac:dyDescent="0.35">
      <c r="A57">
        <v>15.4303239820788</v>
      </c>
      <c r="B57">
        <v>20.2366577159736</v>
      </c>
      <c r="C57">
        <v>17.320847564092301</v>
      </c>
    </row>
    <row r="58" spans="1:3" x14ac:dyDescent="0.35">
      <c r="A58">
        <v>15.491067838699999</v>
      </c>
      <c r="B58">
        <v>20.4142613239095</v>
      </c>
      <c r="C58">
        <v>17.4070002776505</v>
      </c>
    </row>
    <row r="59" spans="1:3" x14ac:dyDescent="0.35">
      <c r="A59">
        <v>15.551124099419299</v>
      </c>
      <c r="B59">
        <v>20.475108278894901</v>
      </c>
      <c r="C59">
        <v>17.436842969575199</v>
      </c>
    </row>
    <row r="60" spans="1:3" x14ac:dyDescent="0.35">
      <c r="A60">
        <v>15.609826606161199</v>
      </c>
      <c r="B60">
        <v>20.484118298674101</v>
      </c>
      <c r="C60">
        <v>17.445432349246602</v>
      </c>
    </row>
    <row r="61" spans="1:3" x14ac:dyDescent="0.35">
      <c r="A61">
        <v>15.6680394718369</v>
      </c>
      <c r="B61">
        <v>20.421639987267501</v>
      </c>
      <c r="C61">
        <v>17.4144046229198</v>
      </c>
    </row>
    <row r="62" spans="1:3" x14ac:dyDescent="0.35">
      <c r="A62">
        <v>15.7266352864056</v>
      </c>
      <c r="B62">
        <v>20.629375638141301</v>
      </c>
      <c r="C62">
        <v>17.517348286342301</v>
      </c>
    </row>
    <row r="63" spans="1:3" x14ac:dyDescent="0.35">
      <c r="A63">
        <v>15.7856240049582</v>
      </c>
      <c r="B63">
        <v>20.601288295913999</v>
      </c>
      <c r="C63">
        <v>17.504131965335301</v>
      </c>
    </row>
    <row r="64" spans="1:3" x14ac:dyDescent="0.35">
      <c r="A64">
        <v>15.8452317201571</v>
      </c>
      <c r="B64">
        <v>20.6495337265006</v>
      </c>
      <c r="C64">
        <v>17.530412342684201</v>
      </c>
    </row>
    <row r="65" spans="1:3" x14ac:dyDescent="0.35">
      <c r="A65">
        <v>15.904116151867401</v>
      </c>
      <c r="B65">
        <v>20.610607491866201</v>
      </c>
      <c r="C65">
        <v>17.509192442394902</v>
      </c>
    </row>
    <row r="66" spans="1:3" x14ac:dyDescent="0.35">
      <c r="A66">
        <v>15.9628394567758</v>
      </c>
      <c r="B66">
        <v>20.8497851442079</v>
      </c>
      <c r="C66">
        <v>17.6213724650726</v>
      </c>
    </row>
    <row r="67" spans="1:3" x14ac:dyDescent="0.35">
      <c r="A67">
        <v>16.021930317686401</v>
      </c>
      <c r="B67">
        <v>20.8855711768391</v>
      </c>
      <c r="C67">
        <v>17.633885624222199</v>
      </c>
    </row>
    <row r="68" spans="1:3" x14ac:dyDescent="0.35">
      <c r="A68">
        <v>16.080738108140501</v>
      </c>
      <c r="B68">
        <v>20.794415652898198</v>
      </c>
      <c r="C68">
        <v>17.5958470378167</v>
      </c>
    </row>
    <row r="69" spans="1:3" x14ac:dyDescent="0.35">
      <c r="A69">
        <v>16.140658712334599</v>
      </c>
      <c r="B69">
        <v>21.029175575771099</v>
      </c>
      <c r="C69">
        <v>17.7068559359133</v>
      </c>
    </row>
    <row r="70" spans="1:3" x14ac:dyDescent="0.35">
      <c r="A70">
        <v>16.200604802647302</v>
      </c>
      <c r="B70">
        <v>20.936724830586702</v>
      </c>
      <c r="C70">
        <v>17.664253929028401</v>
      </c>
    </row>
    <row r="71" spans="1:3" x14ac:dyDescent="0.35">
      <c r="A71">
        <v>16.261066219396099</v>
      </c>
      <c r="B71">
        <v>20.972770449614899</v>
      </c>
      <c r="C71">
        <v>17.681084058323801</v>
      </c>
    </row>
    <row r="72" spans="1:3" x14ac:dyDescent="0.35">
      <c r="A72">
        <v>16.320144769335499</v>
      </c>
      <c r="B72">
        <v>21.034013771431098</v>
      </c>
      <c r="C72">
        <v>17.711013377467498</v>
      </c>
    </row>
    <row r="73" spans="1:3" x14ac:dyDescent="0.35">
      <c r="A73">
        <v>16.3782743280935</v>
      </c>
      <c r="B73">
        <v>21.118515364617501</v>
      </c>
      <c r="C73">
        <v>17.750666797398502</v>
      </c>
    </row>
    <row r="74" spans="1:3" x14ac:dyDescent="0.35">
      <c r="A74">
        <v>16.4362438689596</v>
      </c>
      <c r="B74">
        <v>21.1290476445865</v>
      </c>
      <c r="C74">
        <v>17.755085148203801</v>
      </c>
    </row>
    <row r="75" spans="1:3" x14ac:dyDescent="0.35">
      <c r="A75">
        <v>16.492983961252602</v>
      </c>
      <c r="B75">
        <v>21.154739035235799</v>
      </c>
      <c r="C75">
        <v>17.764422444783602</v>
      </c>
    </row>
    <row r="76" spans="1:3" x14ac:dyDescent="0.35">
      <c r="A76">
        <v>16.5501010816694</v>
      </c>
      <c r="B76">
        <v>21.262838790021501</v>
      </c>
      <c r="C76">
        <v>17.811992211102599</v>
      </c>
    </row>
    <row r="77" spans="1:3" x14ac:dyDescent="0.35">
      <c r="A77">
        <v>16.608364771885899</v>
      </c>
      <c r="B77">
        <v>21.199006799968402</v>
      </c>
      <c r="C77">
        <v>17.781718724187201</v>
      </c>
    </row>
    <row r="78" spans="1:3" x14ac:dyDescent="0.35">
      <c r="A78">
        <v>16.6681932906539</v>
      </c>
      <c r="B78">
        <v>21.373844180253801</v>
      </c>
      <c r="C78">
        <v>17.860840666848901</v>
      </c>
    </row>
    <row r="79" spans="1:3" x14ac:dyDescent="0.35">
      <c r="A79">
        <v>16.7275505649942</v>
      </c>
      <c r="B79">
        <v>21.346570707679899</v>
      </c>
      <c r="C79">
        <v>17.8503931510683</v>
      </c>
    </row>
    <row r="80" spans="1:3" x14ac:dyDescent="0.35">
      <c r="A80">
        <v>16.787713716728401</v>
      </c>
      <c r="B80">
        <v>21.4750192042283</v>
      </c>
      <c r="C80">
        <v>17.910125216101498</v>
      </c>
    </row>
    <row r="81" spans="1:3" x14ac:dyDescent="0.35">
      <c r="A81">
        <v>16.8466287502035</v>
      </c>
      <c r="B81">
        <v>21.525004532277201</v>
      </c>
      <c r="C81">
        <v>17.932436564417898</v>
      </c>
    </row>
    <row r="82" spans="1:3" x14ac:dyDescent="0.35">
      <c r="A82">
        <v>16.9043209907347</v>
      </c>
      <c r="B82">
        <v>21.466346771337101</v>
      </c>
      <c r="C82">
        <v>17.908771604834701</v>
      </c>
    </row>
    <row r="83" spans="1:3" x14ac:dyDescent="0.35">
      <c r="A83">
        <v>16.961082820240598</v>
      </c>
      <c r="B83">
        <v>21.585087972337298</v>
      </c>
      <c r="C83">
        <v>17.959650314591801</v>
      </c>
    </row>
    <row r="84" spans="1:3" x14ac:dyDescent="0.35">
      <c r="A84">
        <v>17.017684278292901</v>
      </c>
      <c r="B84">
        <v>21.590410837363802</v>
      </c>
      <c r="C84">
        <v>17.960225205567401</v>
      </c>
    </row>
    <row r="85" spans="1:3" x14ac:dyDescent="0.35">
      <c r="A85">
        <v>17.074916707666699</v>
      </c>
      <c r="B85">
        <v>21.6228537049324</v>
      </c>
      <c r="C85">
        <v>17.971082830821398</v>
      </c>
    </row>
    <row r="86" spans="1:3" x14ac:dyDescent="0.35">
      <c r="A86">
        <v>17.133075961857202</v>
      </c>
      <c r="B86">
        <v>21.6273105831009</v>
      </c>
      <c r="C86">
        <v>17.973366561907799</v>
      </c>
    </row>
    <row r="87" spans="1:3" x14ac:dyDescent="0.35">
      <c r="A87">
        <v>17.191668107650401</v>
      </c>
      <c r="B87">
        <v>21.710496748310899</v>
      </c>
      <c r="C87">
        <v>18.0072308198935</v>
      </c>
    </row>
    <row r="88" spans="1:3" x14ac:dyDescent="0.35">
      <c r="A88">
        <v>17.249800427159901</v>
      </c>
      <c r="B88">
        <v>21.7296780253793</v>
      </c>
      <c r="C88">
        <v>18.020074086481799</v>
      </c>
    </row>
    <row r="89" spans="1:3" x14ac:dyDescent="0.35">
      <c r="A89">
        <v>17.307578012679301</v>
      </c>
      <c r="B89">
        <v>21.693328724814201</v>
      </c>
      <c r="C89">
        <v>18.003222792320202</v>
      </c>
    </row>
    <row r="90" spans="1:3" x14ac:dyDescent="0.35">
      <c r="A90">
        <v>17.364611370418299</v>
      </c>
      <c r="B90">
        <v>21.820360181041501</v>
      </c>
      <c r="C90">
        <v>18.055320927787601</v>
      </c>
    </row>
    <row r="91" spans="1:3" x14ac:dyDescent="0.35">
      <c r="A91">
        <v>17.421706412505799</v>
      </c>
      <c r="B91">
        <v>21.633511893164499</v>
      </c>
      <c r="C91">
        <v>17.972932792562599</v>
      </c>
    </row>
    <row r="92" spans="1:3" x14ac:dyDescent="0.35">
      <c r="A92">
        <v>17.478432642506601</v>
      </c>
      <c r="B92">
        <v>21.904425172979199</v>
      </c>
      <c r="C92">
        <v>18.0906984533074</v>
      </c>
    </row>
    <row r="93" spans="1:3" x14ac:dyDescent="0.35">
      <c r="A93">
        <v>17.534273468646099</v>
      </c>
      <c r="B93">
        <v>21.913169746349599</v>
      </c>
      <c r="C93">
        <v>18.096122286205802</v>
      </c>
    </row>
    <row r="94" spans="1:3" x14ac:dyDescent="0.35">
      <c r="A94">
        <v>17.591162974106599</v>
      </c>
      <c r="B94">
        <v>22.001430328651701</v>
      </c>
      <c r="C94">
        <v>18.130850897681999</v>
      </c>
    </row>
    <row r="95" spans="1:3" x14ac:dyDescent="0.35">
      <c r="A95">
        <v>17.648028573202001</v>
      </c>
      <c r="B95">
        <v>21.976956978983701</v>
      </c>
      <c r="C95">
        <v>18.120172209217301</v>
      </c>
    </row>
    <row r="96" spans="1:3" x14ac:dyDescent="0.35">
      <c r="A96">
        <v>17.704499402695099</v>
      </c>
      <c r="B96">
        <v>22.028889921060401</v>
      </c>
      <c r="C96">
        <v>18.141761659198199</v>
      </c>
    </row>
    <row r="97" spans="1:3" x14ac:dyDescent="0.35">
      <c r="A97">
        <v>17.760095967568802</v>
      </c>
      <c r="B97">
        <v>21.973966616254401</v>
      </c>
      <c r="C97">
        <v>18.1141757981305</v>
      </c>
    </row>
    <row r="98" spans="1:3" x14ac:dyDescent="0.35">
      <c r="A98">
        <v>17.815716070559699</v>
      </c>
      <c r="B98">
        <v>22.131495416299401</v>
      </c>
      <c r="C98">
        <v>18.1795015510016</v>
      </c>
    </row>
    <row r="99" spans="1:3" x14ac:dyDescent="0.35">
      <c r="A99">
        <v>17.871682900377301</v>
      </c>
      <c r="B99">
        <v>22.162615203925402</v>
      </c>
      <c r="C99">
        <v>18.195626740239899</v>
      </c>
    </row>
    <row r="100" spans="1:3" x14ac:dyDescent="0.35">
      <c r="A100">
        <v>17.927355764507901</v>
      </c>
      <c r="B100">
        <v>22.199422977364701</v>
      </c>
      <c r="C100">
        <v>18.213438019554498</v>
      </c>
    </row>
    <row r="101" spans="1:3" x14ac:dyDescent="0.35">
      <c r="A101">
        <v>17.9831106004006</v>
      </c>
      <c r="B101">
        <v>22.134289929564599</v>
      </c>
      <c r="C101">
        <v>18.188574093008899</v>
      </c>
    </row>
    <row r="102" spans="1:3" x14ac:dyDescent="0.35">
      <c r="A102">
        <v>18.039264862103401</v>
      </c>
      <c r="B102">
        <v>22.160787791938802</v>
      </c>
      <c r="C102">
        <v>18.196030194993501</v>
      </c>
    </row>
    <row r="103" spans="1:3" x14ac:dyDescent="0.35">
      <c r="A103">
        <v>18.0960575718073</v>
      </c>
      <c r="B103">
        <v>22.258500771047501</v>
      </c>
      <c r="C103">
        <v>18.2343932657976</v>
      </c>
    </row>
    <row r="104" spans="1:3" x14ac:dyDescent="0.35">
      <c r="A104">
        <v>18.152680917242801</v>
      </c>
      <c r="B104">
        <v>22.3404962740149</v>
      </c>
      <c r="C104">
        <v>18.2662509787346</v>
      </c>
    </row>
    <row r="105" spans="1:3" x14ac:dyDescent="0.35">
      <c r="A105">
        <v>18.208377777408799</v>
      </c>
      <c r="B105">
        <v>22.236014214993801</v>
      </c>
      <c r="C105">
        <v>18.225397876743401</v>
      </c>
    </row>
    <row r="106" spans="1:3" x14ac:dyDescent="0.35">
      <c r="A106">
        <v>18.263297981084801</v>
      </c>
      <c r="B106">
        <v>22.3533395582227</v>
      </c>
      <c r="C106">
        <v>18.2741714484551</v>
      </c>
    </row>
    <row r="107" spans="1:3" x14ac:dyDescent="0.35">
      <c r="A107">
        <v>18.316401817854398</v>
      </c>
      <c r="B107">
        <v>22.061013798239198</v>
      </c>
      <c r="C107">
        <v>18.1613508265904</v>
      </c>
    </row>
    <row r="108" spans="1:3" x14ac:dyDescent="0.35">
      <c r="A108">
        <v>18.371558161155399</v>
      </c>
      <c r="B108">
        <v>22.413361820010799</v>
      </c>
      <c r="C108">
        <v>18.298936658716698</v>
      </c>
    </row>
    <row r="109" spans="1:3" x14ac:dyDescent="0.35">
      <c r="A109">
        <v>18.427032002175501</v>
      </c>
      <c r="B109">
        <v>22.443478067988998</v>
      </c>
      <c r="C109">
        <v>18.3089655528333</v>
      </c>
    </row>
    <row r="110" spans="1:3" x14ac:dyDescent="0.35">
      <c r="A110">
        <v>18.4823072898803</v>
      </c>
      <c r="B110">
        <v>22.532111497062498</v>
      </c>
      <c r="C110">
        <v>18.344028016949601</v>
      </c>
    </row>
    <row r="111" spans="1:3" x14ac:dyDescent="0.35">
      <c r="A111">
        <v>18.537602415362802</v>
      </c>
      <c r="B111">
        <v>22.5480882544745</v>
      </c>
      <c r="C111">
        <v>18.348061684652201</v>
      </c>
    </row>
    <row r="112" spans="1:3" x14ac:dyDescent="0.35">
      <c r="A112">
        <v>18.591915497458199</v>
      </c>
      <c r="B112">
        <v>22.483398893142098</v>
      </c>
      <c r="C112">
        <v>18.3291720153372</v>
      </c>
    </row>
    <row r="113" spans="1:3" x14ac:dyDescent="0.35">
      <c r="A113">
        <v>18.645421261389298</v>
      </c>
      <c r="B113">
        <v>22.507005589044098</v>
      </c>
      <c r="C113">
        <v>18.333053049239201</v>
      </c>
    </row>
    <row r="114" spans="1:3" x14ac:dyDescent="0.35">
      <c r="A114">
        <v>18.697972424472098</v>
      </c>
      <c r="B114">
        <v>22.555436994658798</v>
      </c>
      <c r="C114">
        <v>18.3541418712271</v>
      </c>
    </row>
    <row r="115" spans="1:3" x14ac:dyDescent="0.35">
      <c r="A115">
        <v>18.751100409308101</v>
      </c>
      <c r="B115">
        <v>22.570465623233702</v>
      </c>
      <c r="C115">
        <v>18.357604769962201</v>
      </c>
    </row>
    <row r="116" spans="1:3" x14ac:dyDescent="0.35">
      <c r="A116">
        <v>18.805241744660702</v>
      </c>
      <c r="B116">
        <v>22.609143513818601</v>
      </c>
      <c r="C116">
        <v>18.371911278007001</v>
      </c>
    </row>
    <row r="117" spans="1:3" x14ac:dyDescent="0.35">
      <c r="A117">
        <v>18.859861301770302</v>
      </c>
      <c r="B117">
        <v>22.6898203699314</v>
      </c>
      <c r="C117">
        <v>18.402823742608</v>
      </c>
    </row>
    <row r="118" spans="1:3" x14ac:dyDescent="0.35">
      <c r="A118">
        <v>18.913714642957</v>
      </c>
      <c r="B118">
        <v>22.5584430078463</v>
      </c>
      <c r="C118">
        <v>18.3557641163999</v>
      </c>
    </row>
    <row r="119" spans="1:3" x14ac:dyDescent="0.35">
      <c r="A119">
        <v>18.966641786886498</v>
      </c>
      <c r="B119">
        <v>22.7980515679231</v>
      </c>
      <c r="C119">
        <v>18.444478958558602</v>
      </c>
    </row>
    <row r="120" spans="1:3" x14ac:dyDescent="0.35">
      <c r="A120">
        <v>19.018521936097802</v>
      </c>
      <c r="B120">
        <v>22.674942864542899</v>
      </c>
      <c r="C120">
        <v>18.3973948085393</v>
      </c>
    </row>
    <row r="121" spans="1:3" x14ac:dyDescent="0.35">
      <c r="A121">
        <v>19.071219382108499</v>
      </c>
      <c r="B121">
        <v>22.8479864575962</v>
      </c>
      <c r="C121">
        <v>18.459721552053601</v>
      </c>
    </row>
    <row r="122" spans="1:3" x14ac:dyDescent="0.35">
      <c r="A122">
        <v>19.1243419530912</v>
      </c>
      <c r="B122">
        <v>22.7499863978835</v>
      </c>
      <c r="C122">
        <v>18.422705284156098</v>
      </c>
    </row>
    <row r="123" spans="1:3" x14ac:dyDescent="0.35">
      <c r="A123">
        <v>19.178385525914202</v>
      </c>
      <c r="B123">
        <v>22.819066631828701</v>
      </c>
      <c r="C123">
        <v>18.448839016587801</v>
      </c>
    </row>
    <row r="124" spans="1:3" x14ac:dyDescent="0.35">
      <c r="A124">
        <v>19.2311121012083</v>
      </c>
      <c r="B124">
        <v>22.869525178162402</v>
      </c>
      <c r="C124">
        <v>18.469445970650401</v>
      </c>
    </row>
    <row r="125" spans="1:3" x14ac:dyDescent="0.35">
      <c r="A125">
        <v>19.283172200464399</v>
      </c>
      <c r="B125">
        <v>23.004303028398699</v>
      </c>
      <c r="C125">
        <v>18.515176414237501</v>
      </c>
    </row>
    <row r="126" spans="1:3" x14ac:dyDescent="0.35">
      <c r="A126">
        <v>19.3348689513804</v>
      </c>
      <c r="B126">
        <v>22.955757928636</v>
      </c>
      <c r="C126">
        <v>18.499930656543999</v>
      </c>
    </row>
    <row r="127" spans="1:3" x14ac:dyDescent="0.35">
      <c r="A127">
        <v>19.3871141386857</v>
      </c>
      <c r="B127">
        <v>22.9621119154327</v>
      </c>
      <c r="C127">
        <v>18.5018636409092</v>
      </c>
    </row>
    <row r="128" spans="1:3" x14ac:dyDescent="0.35">
      <c r="A128">
        <v>19.439108842759602</v>
      </c>
      <c r="B128">
        <v>22.974680573409099</v>
      </c>
      <c r="C128">
        <v>18.510682066414098</v>
      </c>
    </row>
    <row r="129" spans="1:3" x14ac:dyDescent="0.35">
      <c r="A129">
        <v>19.4914237630786</v>
      </c>
      <c r="B129">
        <v>23.015267122792402</v>
      </c>
      <c r="C129">
        <v>18.526505474510799</v>
      </c>
    </row>
    <row r="130" spans="1:3" x14ac:dyDescent="0.35">
      <c r="A130">
        <v>19.543700756730999</v>
      </c>
      <c r="B130">
        <v>22.9629675876253</v>
      </c>
      <c r="C130">
        <v>18.5039414605913</v>
      </c>
    </row>
    <row r="131" spans="1:3" x14ac:dyDescent="0.35">
      <c r="A131">
        <v>19.594830915429998</v>
      </c>
      <c r="B131">
        <v>22.994466143692101</v>
      </c>
      <c r="C131">
        <v>18.517464303185701</v>
      </c>
    </row>
    <row r="132" spans="1:3" x14ac:dyDescent="0.35">
      <c r="A132">
        <v>19.645872989181001</v>
      </c>
      <c r="B132">
        <v>23.1344459373029</v>
      </c>
      <c r="C132">
        <v>18.570326841729202</v>
      </c>
    </row>
    <row r="133" spans="1:3" x14ac:dyDescent="0.35">
      <c r="A133">
        <v>19.695197757187898</v>
      </c>
      <c r="B133">
        <v>22.977777154878201</v>
      </c>
      <c r="C133">
        <v>18.511414343734</v>
      </c>
    </row>
    <row r="134" spans="1:3" x14ac:dyDescent="0.35">
      <c r="A134">
        <v>19.7458274146272</v>
      </c>
      <c r="B134">
        <v>23.140326144501302</v>
      </c>
      <c r="C134">
        <v>18.567463063816199</v>
      </c>
    </row>
    <row r="135" spans="1:3" x14ac:dyDescent="0.35">
      <c r="A135">
        <v>19.7972394604448</v>
      </c>
      <c r="B135">
        <v>23.094108058502702</v>
      </c>
      <c r="C135">
        <v>18.547911761416199</v>
      </c>
    </row>
    <row r="136" spans="1:3" x14ac:dyDescent="0.35">
      <c r="A136">
        <v>19.849051360416698</v>
      </c>
      <c r="B136">
        <v>23.196408680052201</v>
      </c>
      <c r="C136">
        <v>18.5840604024873</v>
      </c>
    </row>
    <row r="137" spans="1:3" x14ac:dyDescent="0.35">
      <c r="A137">
        <v>19.8992991115019</v>
      </c>
      <c r="B137">
        <v>23.193117932100201</v>
      </c>
      <c r="C137">
        <v>18.585745885424899</v>
      </c>
    </row>
    <row r="138" spans="1:3" x14ac:dyDescent="0.35">
      <c r="A138">
        <v>19.9483998150749</v>
      </c>
      <c r="B138">
        <v>23.157925406364999</v>
      </c>
      <c r="C138">
        <v>18.577547797258799</v>
      </c>
    </row>
    <row r="139" spans="1:3" x14ac:dyDescent="0.35">
      <c r="A139">
        <v>19.997550299880899</v>
      </c>
      <c r="B139">
        <v>23.2451808299937</v>
      </c>
      <c r="C139">
        <v>18.604828427606002</v>
      </c>
    </row>
    <row r="140" spans="1:3" x14ac:dyDescent="0.35">
      <c r="A140">
        <v>20.0474653310078</v>
      </c>
      <c r="B140">
        <v>23.266814661350999</v>
      </c>
      <c r="C140">
        <v>18.608037411796499</v>
      </c>
    </row>
    <row r="141" spans="1:3" x14ac:dyDescent="0.35">
      <c r="A141">
        <v>20.097469407798201</v>
      </c>
      <c r="B141">
        <v>23.274055364918802</v>
      </c>
      <c r="C141">
        <v>18.6111738593594</v>
      </c>
    </row>
    <row r="142" spans="1:3" x14ac:dyDescent="0.35">
      <c r="A142">
        <v>20.145775718643801</v>
      </c>
      <c r="B142">
        <v>23.110540893292999</v>
      </c>
      <c r="C142">
        <v>18.556788861769</v>
      </c>
    </row>
    <row r="143" spans="1:3" x14ac:dyDescent="0.35">
      <c r="A143">
        <v>20.193592030205501</v>
      </c>
      <c r="B143">
        <v>23.1386300026873</v>
      </c>
      <c r="C143">
        <v>18.567191618346701</v>
      </c>
    </row>
    <row r="144" spans="1:3" x14ac:dyDescent="0.35">
      <c r="A144">
        <v>20.241277061519</v>
      </c>
      <c r="B144">
        <v>23.316552819826001</v>
      </c>
      <c r="C144">
        <v>18.6323958953515</v>
      </c>
    </row>
    <row r="145" spans="1:3" x14ac:dyDescent="0.35">
      <c r="A145">
        <v>20.2889150175913</v>
      </c>
      <c r="B145">
        <v>23.223232828247799</v>
      </c>
      <c r="C145">
        <v>18.604169731071501</v>
      </c>
    </row>
    <row r="146" spans="1:3" x14ac:dyDescent="0.35">
      <c r="A146">
        <v>20.336253051133099</v>
      </c>
      <c r="B146">
        <v>23.304660419658699</v>
      </c>
      <c r="C146">
        <v>18.627651085452399</v>
      </c>
    </row>
    <row r="147" spans="1:3" x14ac:dyDescent="0.35">
      <c r="A147">
        <v>20.3846383682035</v>
      </c>
      <c r="B147">
        <v>23.477303705068302</v>
      </c>
      <c r="C147">
        <v>18.679526052364899</v>
      </c>
    </row>
    <row r="148" spans="1:3" x14ac:dyDescent="0.35">
      <c r="A148">
        <v>20.4335844818651</v>
      </c>
      <c r="B148">
        <v>23.4264190844337</v>
      </c>
      <c r="C148">
        <v>18.664717227338901</v>
      </c>
    </row>
    <row r="149" spans="1:3" x14ac:dyDescent="0.35">
      <c r="A149">
        <v>20.482572123044601</v>
      </c>
      <c r="B149">
        <v>23.4707981257502</v>
      </c>
      <c r="C149">
        <v>18.681783235296301</v>
      </c>
    </row>
    <row r="150" spans="1:3" x14ac:dyDescent="0.35">
      <c r="A150">
        <v>20.531233309587201</v>
      </c>
      <c r="B150">
        <v>23.558984156340902</v>
      </c>
      <c r="C150">
        <v>18.7120954204584</v>
      </c>
    </row>
    <row r="151" spans="1:3" x14ac:dyDescent="0.35">
      <c r="A151">
        <v>20.577908169819501</v>
      </c>
      <c r="B151">
        <v>23.514696324412</v>
      </c>
      <c r="C151">
        <v>18.7000716537719</v>
      </c>
    </row>
    <row r="152" spans="1:3" x14ac:dyDescent="0.35">
      <c r="A152">
        <v>20.6235509791338</v>
      </c>
      <c r="B152">
        <v>23.574275280736401</v>
      </c>
      <c r="C152">
        <v>18.715737839693102</v>
      </c>
    </row>
    <row r="153" spans="1:3" x14ac:dyDescent="0.35">
      <c r="A153">
        <v>20.6695978627728</v>
      </c>
      <c r="B153">
        <v>23.5670815448049</v>
      </c>
      <c r="C153">
        <v>18.7132280020056</v>
      </c>
    </row>
    <row r="154" spans="1:3" x14ac:dyDescent="0.35">
      <c r="A154">
        <v>20.716778723559099</v>
      </c>
      <c r="B154">
        <v>23.622631493453699</v>
      </c>
      <c r="C154">
        <v>18.727168159932901</v>
      </c>
    </row>
    <row r="155" spans="1:3" x14ac:dyDescent="0.35">
      <c r="A155">
        <v>20.765412753115601</v>
      </c>
      <c r="B155">
        <v>23.601324776935598</v>
      </c>
      <c r="C155">
        <v>18.722419924289099</v>
      </c>
    </row>
    <row r="156" spans="1:3" x14ac:dyDescent="0.35">
      <c r="A156">
        <v>20.8140080398199</v>
      </c>
      <c r="B156">
        <v>23.6284958567642</v>
      </c>
      <c r="C156">
        <v>18.7344179220235</v>
      </c>
    </row>
    <row r="157" spans="1:3" x14ac:dyDescent="0.35">
      <c r="A157">
        <v>20.859959573064302</v>
      </c>
      <c r="B157">
        <v>23.585860852484799</v>
      </c>
      <c r="C157">
        <v>18.719404119037701</v>
      </c>
    </row>
    <row r="158" spans="1:3" x14ac:dyDescent="0.35">
      <c r="A158">
        <v>20.904835254107901</v>
      </c>
      <c r="B158">
        <v>23.7122424438233</v>
      </c>
      <c r="C158">
        <v>18.762068539883099</v>
      </c>
    </row>
    <row r="159" spans="1:3" x14ac:dyDescent="0.35">
      <c r="A159">
        <v>20.9492946124066</v>
      </c>
      <c r="B159">
        <v>23.764689812912799</v>
      </c>
      <c r="C159">
        <v>18.780138958321999</v>
      </c>
    </row>
    <row r="160" spans="1:3" x14ac:dyDescent="0.35">
      <c r="A160">
        <v>20.993009717269199</v>
      </c>
      <c r="B160">
        <v>23.676007835280501</v>
      </c>
      <c r="C160">
        <v>18.752151953625098</v>
      </c>
    </row>
    <row r="161" spans="1:3" x14ac:dyDescent="0.35">
      <c r="A161">
        <v>21.038477901989499</v>
      </c>
      <c r="B161">
        <v>23.7753886706891</v>
      </c>
      <c r="C161">
        <v>18.7860506549167</v>
      </c>
    </row>
    <row r="162" spans="1:3" x14ac:dyDescent="0.35">
      <c r="A162">
        <v>21.085352662467798</v>
      </c>
      <c r="B162">
        <v>23.745484113135898</v>
      </c>
      <c r="C162">
        <v>18.773190972890902</v>
      </c>
    </row>
    <row r="163" spans="1:3" x14ac:dyDescent="0.35">
      <c r="A163">
        <v>21.132649116056999</v>
      </c>
      <c r="B163">
        <v>23.761857809547401</v>
      </c>
      <c r="C163">
        <v>18.777880040496299</v>
      </c>
    </row>
    <row r="164" spans="1:3" x14ac:dyDescent="0.35">
      <c r="A164">
        <v>21.177080577919401</v>
      </c>
      <c r="B164">
        <v>23.786370919639499</v>
      </c>
      <c r="C164">
        <v>18.7887229051186</v>
      </c>
    </row>
    <row r="165" spans="1:3" x14ac:dyDescent="0.35">
      <c r="A165">
        <v>21.220563987399</v>
      </c>
      <c r="B165">
        <v>23.7653600008293</v>
      </c>
      <c r="C165">
        <v>18.7806624315254</v>
      </c>
    </row>
    <row r="166" spans="1:3" x14ac:dyDescent="0.35">
      <c r="A166">
        <v>21.264080217404999</v>
      </c>
      <c r="B166">
        <v>23.733988368013499</v>
      </c>
      <c r="C166">
        <v>18.768947305070402</v>
      </c>
    </row>
    <row r="167" spans="1:3" x14ac:dyDescent="0.35">
      <c r="A167">
        <v>21.307680638575601</v>
      </c>
      <c r="B167">
        <v>23.926359436051399</v>
      </c>
      <c r="C167">
        <v>18.834345689255201</v>
      </c>
    </row>
    <row r="168" spans="1:3" x14ac:dyDescent="0.35">
      <c r="A168">
        <v>21.351878967301101</v>
      </c>
      <c r="B168">
        <v>23.697654683610001</v>
      </c>
      <c r="C168">
        <v>18.764831151940001</v>
      </c>
    </row>
    <row r="169" spans="1:3" x14ac:dyDescent="0.35">
      <c r="A169">
        <v>21.395926341579202</v>
      </c>
      <c r="B169">
        <v>23.926007356678301</v>
      </c>
      <c r="C169">
        <v>18.832270945706099</v>
      </c>
    </row>
    <row r="170" spans="1:3" x14ac:dyDescent="0.35">
      <c r="A170">
        <v>21.439876349117998</v>
      </c>
      <c r="B170">
        <v>23.8959623539597</v>
      </c>
      <c r="C170">
        <v>18.819056361916601</v>
      </c>
    </row>
    <row r="171" spans="1:3" x14ac:dyDescent="0.35">
      <c r="A171">
        <v>21.484269708517498</v>
      </c>
      <c r="B171">
        <v>23.8452704424435</v>
      </c>
      <c r="C171">
        <v>18.803110500055801</v>
      </c>
    </row>
    <row r="172" spans="1:3" x14ac:dyDescent="0.35">
      <c r="A172">
        <v>21.527822469026699</v>
      </c>
      <c r="B172">
        <v>23.938328800686101</v>
      </c>
      <c r="C172">
        <v>18.838433679756601</v>
      </c>
    </row>
    <row r="173" spans="1:3" x14ac:dyDescent="0.35">
      <c r="A173">
        <v>21.5701642916836</v>
      </c>
      <c r="B173">
        <v>23.833758461410898</v>
      </c>
      <c r="C173">
        <v>18.802672078293298</v>
      </c>
    </row>
    <row r="174" spans="1:3" x14ac:dyDescent="0.35">
      <c r="A174">
        <v>21.612942622034399</v>
      </c>
      <c r="B174">
        <v>23.995170537065999</v>
      </c>
      <c r="C174">
        <v>18.8537019924918</v>
      </c>
    </row>
    <row r="175" spans="1:3" x14ac:dyDescent="0.35">
      <c r="A175">
        <v>21.654965379840899</v>
      </c>
      <c r="B175">
        <v>23.960957622900001</v>
      </c>
      <c r="C175">
        <v>18.8429855159346</v>
      </c>
    </row>
    <row r="176" spans="1:3" x14ac:dyDescent="0.35">
      <c r="A176">
        <v>21.696309211994901</v>
      </c>
      <c r="B176">
        <v>24.001688929055401</v>
      </c>
      <c r="C176">
        <v>18.855063551295199</v>
      </c>
    </row>
    <row r="177" spans="1:3" x14ac:dyDescent="0.35">
      <c r="A177">
        <v>21.737581905627302</v>
      </c>
      <c r="B177">
        <v>24.067282903363299</v>
      </c>
      <c r="C177">
        <v>18.875450708321001</v>
      </c>
    </row>
    <row r="178" spans="1:3" x14ac:dyDescent="0.35">
      <c r="A178">
        <v>21.779141592237099</v>
      </c>
      <c r="B178">
        <v>24.0604252948695</v>
      </c>
      <c r="C178">
        <v>18.873685918137902</v>
      </c>
    </row>
    <row r="179" spans="1:3" x14ac:dyDescent="0.35">
      <c r="A179">
        <v>21.821175604543601</v>
      </c>
      <c r="B179">
        <v>23.925011826283601</v>
      </c>
      <c r="C179">
        <v>18.831141327214901</v>
      </c>
    </row>
    <row r="180" spans="1:3" x14ac:dyDescent="0.35">
      <c r="A180">
        <v>21.863061247489298</v>
      </c>
      <c r="B180">
        <v>24.066614571098299</v>
      </c>
      <c r="C180">
        <v>18.869634719212101</v>
      </c>
    </row>
    <row r="181" spans="1:3" x14ac:dyDescent="0.35">
      <c r="A181">
        <v>21.904271253884399</v>
      </c>
      <c r="B181">
        <v>24.173872023108899</v>
      </c>
      <c r="C181">
        <v>18.9098007128101</v>
      </c>
    </row>
    <row r="182" spans="1:3" x14ac:dyDescent="0.35">
      <c r="A182">
        <v>21.945083373864801</v>
      </c>
      <c r="B182">
        <v>24.081647555139</v>
      </c>
      <c r="C182">
        <v>18.877878081342601</v>
      </c>
    </row>
    <row r="183" spans="1:3" x14ac:dyDescent="0.35">
      <c r="A183">
        <v>21.986113621049999</v>
      </c>
      <c r="B183">
        <v>24.2163306389218</v>
      </c>
      <c r="C183">
        <v>18.920353306249499</v>
      </c>
    </row>
    <row r="184" spans="1:3" x14ac:dyDescent="0.35">
      <c r="A184">
        <v>22.026803591418599</v>
      </c>
      <c r="B184">
        <v>24.110414089172998</v>
      </c>
      <c r="C184">
        <v>18.887053112501299</v>
      </c>
    </row>
    <row r="185" spans="1:3" x14ac:dyDescent="0.35">
      <c r="A185">
        <v>22.0678722088043</v>
      </c>
      <c r="B185">
        <v>24.148470709684801</v>
      </c>
      <c r="C185">
        <v>18.895351092824299</v>
      </c>
    </row>
    <row r="186" spans="1:3" x14ac:dyDescent="0.35">
      <c r="A186">
        <v>22.107291125814001</v>
      </c>
      <c r="B186">
        <v>24.1644972605459</v>
      </c>
      <c r="C186">
        <v>18.900985680023499</v>
      </c>
    </row>
    <row r="187" spans="1:3" x14ac:dyDescent="0.35">
      <c r="A187">
        <v>22.1453808294489</v>
      </c>
      <c r="B187">
        <v>24.171419414022601</v>
      </c>
      <c r="C187">
        <v>18.905821748832601</v>
      </c>
    </row>
    <row r="188" spans="1:3" x14ac:dyDescent="0.35">
      <c r="A188">
        <v>22.185180843943101</v>
      </c>
      <c r="B188">
        <v>24.318237009652101</v>
      </c>
      <c r="C188">
        <v>18.950619546471302</v>
      </c>
    </row>
    <row r="189" spans="1:3" x14ac:dyDescent="0.35">
      <c r="A189">
        <v>22.225505200590799</v>
      </c>
      <c r="B189">
        <v>24.185451255578801</v>
      </c>
      <c r="C189">
        <v>18.911429817776298</v>
      </c>
    </row>
    <row r="190" spans="1:3" x14ac:dyDescent="0.35">
      <c r="A190">
        <v>22.265088992456199</v>
      </c>
      <c r="B190">
        <v>24.249079951858899</v>
      </c>
      <c r="C190">
        <v>18.928646780930201</v>
      </c>
    </row>
    <row r="191" spans="1:3" x14ac:dyDescent="0.35">
      <c r="A191">
        <v>22.304668437897998</v>
      </c>
      <c r="B191">
        <v>24.208330810097099</v>
      </c>
      <c r="C191">
        <v>18.916084742773901</v>
      </c>
    </row>
    <row r="192" spans="1:3" x14ac:dyDescent="0.35">
      <c r="A192">
        <v>22.344468345847499</v>
      </c>
      <c r="B192">
        <v>24.2890848789045</v>
      </c>
      <c r="C192">
        <v>18.937317210016399</v>
      </c>
    </row>
    <row r="193" spans="1:3" x14ac:dyDescent="0.35">
      <c r="A193">
        <v>22.383207504628501</v>
      </c>
      <c r="B193">
        <v>24.273117303623099</v>
      </c>
      <c r="C193">
        <v>18.937763409237402</v>
      </c>
    </row>
    <row r="194" spans="1:3" x14ac:dyDescent="0.35">
      <c r="A194">
        <v>22.421556072066</v>
      </c>
      <c r="B194">
        <v>24.253758371116799</v>
      </c>
      <c r="C194">
        <v>18.9311577391301</v>
      </c>
    </row>
    <row r="195" spans="1:3" x14ac:dyDescent="0.35">
      <c r="A195">
        <v>22.459518420698</v>
      </c>
      <c r="B195">
        <v>24.416199047980701</v>
      </c>
      <c r="C195">
        <v>18.9788555885977</v>
      </c>
    </row>
    <row r="196" spans="1:3" x14ac:dyDescent="0.35">
      <c r="A196">
        <v>22.4973843616084</v>
      </c>
      <c r="B196">
        <v>24.359030308440701</v>
      </c>
      <c r="C196">
        <v>18.959859579204299</v>
      </c>
    </row>
    <row r="197" spans="1:3" x14ac:dyDescent="0.35">
      <c r="A197">
        <v>22.536123244426701</v>
      </c>
      <c r="B197">
        <v>24.386846837574499</v>
      </c>
      <c r="C197">
        <v>18.969691389087799</v>
      </c>
    </row>
    <row r="198" spans="1:3" x14ac:dyDescent="0.35">
      <c r="A198">
        <v>22.576029310059798</v>
      </c>
      <c r="B198">
        <v>24.403956898273901</v>
      </c>
      <c r="C198">
        <v>18.977032351734401</v>
      </c>
    </row>
    <row r="199" spans="1:3" x14ac:dyDescent="0.35">
      <c r="A199">
        <v>22.613834084103502</v>
      </c>
      <c r="B199">
        <v>24.451994821376498</v>
      </c>
      <c r="C199">
        <v>18.990218611729901</v>
      </c>
    </row>
    <row r="200" spans="1:3" x14ac:dyDescent="0.35">
      <c r="A200">
        <v>22.649704620299602</v>
      </c>
      <c r="B200">
        <v>24.439853629681501</v>
      </c>
      <c r="C200">
        <v>18.987326281629901</v>
      </c>
    </row>
    <row r="201" spans="1:3" x14ac:dyDescent="0.35">
      <c r="A201">
        <v>22.6849575861388</v>
      </c>
      <c r="B201">
        <v>24.4313390116588</v>
      </c>
      <c r="C201">
        <v>18.981130539267799</v>
      </c>
    </row>
    <row r="202" spans="1:3" x14ac:dyDescent="0.35">
      <c r="A202">
        <v>22.7210236038635</v>
      </c>
      <c r="B202">
        <v>24.5207865530977</v>
      </c>
      <c r="C202">
        <v>19.005071804005102</v>
      </c>
    </row>
    <row r="203" spans="1:3" x14ac:dyDescent="0.35">
      <c r="A203">
        <v>22.757839393833098</v>
      </c>
      <c r="B203">
        <v>24.481098798935299</v>
      </c>
      <c r="C203">
        <v>19.001571968989701</v>
      </c>
    </row>
    <row r="204" spans="1:3" x14ac:dyDescent="0.35">
      <c r="A204">
        <v>22.7965602102446</v>
      </c>
      <c r="B204">
        <v>24.456947563345601</v>
      </c>
      <c r="C204">
        <v>18.9907719092175</v>
      </c>
    </row>
    <row r="205" spans="1:3" x14ac:dyDescent="0.35">
      <c r="A205">
        <v>22.834974036277998</v>
      </c>
      <c r="B205">
        <v>24.546523859461001</v>
      </c>
      <c r="C205">
        <v>19.013825749187902</v>
      </c>
    </row>
    <row r="206" spans="1:3" x14ac:dyDescent="0.35">
      <c r="A206">
        <v>22.871370979395099</v>
      </c>
      <c r="B206">
        <v>24.4829299143857</v>
      </c>
      <c r="C206">
        <v>19.002382625615802</v>
      </c>
    </row>
    <row r="207" spans="1:3" x14ac:dyDescent="0.35">
      <c r="A207">
        <v>22.906294170914599</v>
      </c>
      <c r="B207">
        <v>24.5614411385735</v>
      </c>
      <c r="C207">
        <v>19.0222943951985</v>
      </c>
    </row>
    <row r="208" spans="1:3" x14ac:dyDescent="0.35">
      <c r="A208">
        <v>22.941359049105099</v>
      </c>
      <c r="B208">
        <v>24.5769666961484</v>
      </c>
      <c r="C208">
        <v>19.026855603331501</v>
      </c>
    </row>
    <row r="209" spans="1:3" x14ac:dyDescent="0.35">
      <c r="A209">
        <v>22.976112750810401</v>
      </c>
      <c r="B209">
        <v>24.525817616807402</v>
      </c>
      <c r="C209">
        <v>19.0110021214612</v>
      </c>
    </row>
    <row r="210" spans="1:3" x14ac:dyDescent="0.35">
      <c r="A210">
        <v>23.011487000314101</v>
      </c>
      <c r="B210">
        <v>24.586817269583101</v>
      </c>
      <c r="C210">
        <v>19.031120198824301</v>
      </c>
    </row>
    <row r="211" spans="1:3" x14ac:dyDescent="0.35">
      <c r="A211">
        <v>23.047825936922401</v>
      </c>
      <c r="B211">
        <v>24.600607581725299</v>
      </c>
      <c r="C211">
        <v>19.036373910703301</v>
      </c>
    </row>
    <row r="212" spans="1:3" x14ac:dyDescent="0.35">
      <c r="A212">
        <v>23.0842097713399</v>
      </c>
      <c r="B212">
        <v>24.660785550483102</v>
      </c>
      <c r="C212">
        <v>19.050939251198301</v>
      </c>
    </row>
    <row r="213" spans="1:3" x14ac:dyDescent="0.35">
      <c r="A213">
        <v>23.1195263536966</v>
      </c>
      <c r="B213">
        <v>24.712170734888399</v>
      </c>
      <c r="C213">
        <v>19.0659238190803</v>
      </c>
    </row>
    <row r="214" spans="1:3" x14ac:dyDescent="0.35">
      <c r="A214">
        <v>23.152505130561298</v>
      </c>
      <c r="B214">
        <v>24.657968616800598</v>
      </c>
      <c r="C214">
        <v>19.046897948650798</v>
      </c>
    </row>
    <row r="215" spans="1:3" x14ac:dyDescent="0.35">
      <c r="A215">
        <v>23.184163947909902</v>
      </c>
      <c r="B215">
        <v>24.555572094162301</v>
      </c>
      <c r="C215">
        <v>19.0246861406068</v>
      </c>
    </row>
    <row r="216" spans="1:3" x14ac:dyDescent="0.35">
      <c r="A216">
        <v>23.218003127895201</v>
      </c>
      <c r="B216">
        <v>24.659956575184601</v>
      </c>
      <c r="C216">
        <v>19.0522094095524</v>
      </c>
    </row>
    <row r="217" spans="1:3" x14ac:dyDescent="0.35">
      <c r="A217">
        <v>23.253946921794899</v>
      </c>
      <c r="B217">
        <v>24.678395491880099</v>
      </c>
      <c r="C217">
        <v>19.055461214173199</v>
      </c>
    </row>
    <row r="218" spans="1:3" x14ac:dyDescent="0.35">
      <c r="A218">
        <v>23.2885749358949</v>
      </c>
      <c r="B218">
        <v>24.662468574672399</v>
      </c>
      <c r="C218">
        <v>19.0504145240293</v>
      </c>
    </row>
    <row r="219" spans="1:3" x14ac:dyDescent="0.35">
      <c r="A219">
        <v>23.3213571297883</v>
      </c>
      <c r="B219">
        <v>24.6910915458127</v>
      </c>
      <c r="C219">
        <v>19.058646771073999</v>
      </c>
    </row>
    <row r="220" spans="1:3" x14ac:dyDescent="0.35">
      <c r="A220">
        <v>23.354063132133799</v>
      </c>
      <c r="B220">
        <v>24.759538931387201</v>
      </c>
      <c r="C220">
        <v>19.075472655426601</v>
      </c>
    </row>
    <row r="221" spans="1:3" x14ac:dyDescent="0.35">
      <c r="A221">
        <v>23.387176287541301</v>
      </c>
      <c r="B221">
        <v>24.716252193410099</v>
      </c>
      <c r="C221">
        <v>19.066783895551801</v>
      </c>
    </row>
    <row r="222" spans="1:3" x14ac:dyDescent="0.35">
      <c r="A222">
        <v>23.420941570421199</v>
      </c>
      <c r="B222">
        <v>24.877842075279201</v>
      </c>
      <c r="C222">
        <v>19.111364947795199</v>
      </c>
    </row>
    <row r="223" spans="1:3" x14ac:dyDescent="0.35">
      <c r="A223">
        <v>23.454516193079399</v>
      </c>
      <c r="B223">
        <v>24.8098460806766</v>
      </c>
      <c r="C223">
        <v>19.092599505777599</v>
      </c>
    </row>
    <row r="224" spans="1:3" x14ac:dyDescent="0.35">
      <c r="A224">
        <v>23.486995011442399</v>
      </c>
      <c r="B224">
        <v>24.737018991970899</v>
      </c>
      <c r="C224">
        <v>19.070973675087199</v>
      </c>
    </row>
    <row r="225" spans="1:3" x14ac:dyDescent="0.35">
      <c r="A225">
        <v>23.520691918169302</v>
      </c>
      <c r="B225">
        <v>24.734796731040898</v>
      </c>
      <c r="C225">
        <v>19.070194978941</v>
      </c>
    </row>
    <row r="226" spans="1:3" x14ac:dyDescent="0.35">
      <c r="A226">
        <v>23.552917612351798</v>
      </c>
      <c r="B226">
        <v>24.888162110244402</v>
      </c>
      <c r="C226">
        <v>19.113411107329899</v>
      </c>
    </row>
    <row r="227" spans="1:3" x14ac:dyDescent="0.35">
      <c r="A227">
        <v>23.584518353665199</v>
      </c>
      <c r="B227">
        <v>24.8812063611159</v>
      </c>
      <c r="C227">
        <v>19.109039045438401</v>
      </c>
    </row>
    <row r="228" spans="1:3" x14ac:dyDescent="0.35">
      <c r="A228">
        <v>23.616179807641998</v>
      </c>
      <c r="B228">
        <v>24.836704875254899</v>
      </c>
      <c r="C228">
        <v>19.0998958619004</v>
      </c>
    </row>
    <row r="229" spans="1:3" x14ac:dyDescent="0.35">
      <c r="A229">
        <v>23.647839488458199</v>
      </c>
      <c r="B229">
        <v>24.930144062172001</v>
      </c>
      <c r="C229">
        <v>19.1218532793905</v>
      </c>
    </row>
    <row r="230" spans="1:3" x14ac:dyDescent="0.35">
      <c r="A230">
        <v>23.679370866936701</v>
      </c>
      <c r="B230">
        <v>24.925845783590301</v>
      </c>
      <c r="C230">
        <v>19.119566869351502</v>
      </c>
    </row>
    <row r="231" spans="1:3" x14ac:dyDescent="0.35">
      <c r="A231">
        <v>23.711098769956401</v>
      </c>
      <c r="B231">
        <v>24.871332679851101</v>
      </c>
      <c r="C231">
        <v>19.111303530822099</v>
      </c>
    </row>
    <row r="232" spans="1:3" x14ac:dyDescent="0.35">
      <c r="A232">
        <v>23.741878035938701</v>
      </c>
      <c r="B232">
        <v>24.934104530097802</v>
      </c>
      <c r="C232">
        <v>19.127220893015799</v>
      </c>
    </row>
    <row r="233" spans="1:3" x14ac:dyDescent="0.35">
      <c r="A233">
        <v>23.7722862715768</v>
      </c>
      <c r="B233">
        <v>24.969381905213599</v>
      </c>
      <c r="C233">
        <v>19.137904969121902</v>
      </c>
    </row>
    <row r="234" spans="1:3" x14ac:dyDescent="0.35">
      <c r="A234">
        <v>23.803546205911999</v>
      </c>
      <c r="B234">
        <v>25.01014992835</v>
      </c>
      <c r="C234">
        <v>19.147013447949</v>
      </c>
    </row>
    <row r="235" spans="1:3" x14ac:dyDescent="0.35">
      <c r="A235">
        <v>23.8356802371027</v>
      </c>
      <c r="B235">
        <v>24.963316967569899</v>
      </c>
      <c r="C235">
        <v>19.1351619022157</v>
      </c>
    </row>
    <row r="236" spans="1:3" x14ac:dyDescent="0.35">
      <c r="A236">
        <v>23.8669126748674</v>
      </c>
      <c r="B236">
        <v>24.982204538585499</v>
      </c>
      <c r="C236">
        <v>19.138525821239</v>
      </c>
    </row>
    <row r="237" spans="1:3" x14ac:dyDescent="0.35">
      <c r="A237">
        <v>23.8955448311774</v>
      </c>
      <c r="B237">
        <v>24.9515984477544</v>
      </c>
      <c r="C237">
        <v>19.129911404810699</v>
      </c>
    </row>
    <row r="238" spans="1:3" x14ac:dyDescent="0.35">
      <c r="A238">
        <v>23.9250688801203</v>
      </c>
      <c r="B238">
        <v>24.866717565033198</v>
      </c>
      <c r="C238">
        <v>19.108528469860602</v>
      </c>
    </row>
    <row r="239" spans="1:3" x14ac:dyDescent="0.35">
      <c r="A239">
        <v>23.955263729597601</v>
      </c>
      <c r="B239">
        <v>24.9887337362842</v>
      </c>
      <c r="C239">
        <v>19.140833467654399</v>
      </c>
    </row>
    <row r="240" spans="1:3" x14ac:dyDescent="0.35">
      <c r="A240">
        <v>23.985561839490099</v>
      </c>
      <c r="B240">
        <v>25.105884688822499</v>
      </c>
      <c r="C240">
        <v>19.169222506801699</v>
      </c>
    </row>
    <row r="241" spans="1:3" x14ac:dyDescent="0.35">
      <c r="A241">
        <v>24.014385571573602</v>
      </c>
      <c r="B241">
        <v>24.950674777501401</v>
      </c>
      <c r="C241">
        <v>19.130086997994599</v>
      </c>
    </row>
    <row r="242" spans="1:3" x14ac:dyDescent="0.35">
      <c r="A242">
        <v>24.0427265607</v>
      </c>
      <c r="B242">
        <v>25.0822723292932</v>
      </c>
      <c r="C242">
        <v>19.163790300671899</v>
      </c>
    </row>
    <row r="243" spans="1:3" x14ac:dyDescent="0.35">
      <c r="A243">
        <v>24.070918869152798</v>
      </c>
      <c r="B243">
        <v>25.079179907930701</v>
      </c>
      <c r="C243">
        <v>19.167307531635199</v>
      </c>
    </row>
    <row r="244" spans="1:3" x14ac:dyDescent="0.35">
      <c r="A244">
        <v>24.100177234047699</v>
      </c>
      <c r="B244">
        <v>25.056884394593499</v>
      </c>
      <c r="C244">
        <v>19.163199418242499</v>
      </c>
    </row>
    <row r="245" spans="1:3" x14ac:dyDescent="0.35">
      <c r="A245">
        <v>24.130114472409399</v>
      </c>
      <c r="B245">
        <v>25.0902140868305</v>
      </c>
      <c r="C245">
        <v>19.170081093051898</v>
      </c>
    </row>
    <row r="246" spans="1:3" x14ac:dyDescent="0.35">
      <c r="A246">
        <v>24.159623847966699</v>
      </c>
      <c r="B246">
        <v>25.118505008894299</v>
      </c>
      <c r="C246">
        <v>19.176577171946899</v>
      </c>
    </row>
    <row r="247" spans="1:3" x14ac:dyDescent="0.35">
      <c r="A247">
        <v>24.188168699576199</v>
      </c>
      <c r="B247">
        <v>25.197244898079401</v>
      </c>
      <c r="C247">
        <v>19.190414199703898</v>
      </c>
    </row>
    <row r="248" spans="1:3" x14ac:dyDescent="0.35">
      <c r="A248">
        <v>24.216649872567601</v>
      </c>
      <c r="B248">
        <v>25.178442564591101</v>
      </c>
      <c r="C248">
        <v>19.1924485162765</v>
      </c>
    </row>
    <row r="249" spans="1:3" x14ac:dyDescent="0.35">
      <c r="A249">
        <v>24.245418087871201</v>
      </c>
      <c r="B249">
        <v>25.139889319481501</v>
      </c>
      <c r="C249">
        <v>19.186410044564099</v>
      </c>
    </row>
    <row r="250" spans="1:3" x14ac:dyDescent="0.35">
      <c r="A250">
        <v>24.272285711852302</v>
      </c>
      <c r="B250">
        <v>25.168617114112301</v>
      </c>
      <c r="C250">
        <v>19.191686041099398</v>
      </c>
    </row>
    <row r="251" spans="1:3" x14ac:dyDescent="0.35">
      <c r="A251">
        <v>24.299149379744101</v>
      </c>
      <c r="B251">
        <v>25.268213293207999</v>
      </c>
      <c r="C251">
        <v>19.211071891181899</v>
      </c>
    </row>
    <row r="252" spans="1:3" x14ac:dyDescent="0.35">
      <c r="A252">
        <v>24.3276249955927</v>
      </c>
      <c r="B252">
        <v>25.251907122357999</v>
      </c>
      <c r="C252">
        <v>19.209634736028502</v>
      </c>
    </row>
    <row r="253" spans="1:3" x14ac:dyDescent="0.35">
      <c r="A253">
        <v>24.355792571155298</v>
      </c>
      <c r="B253">
        <v>25.1638892537371</v>
      </c>
      <c r="C253">
        <v>19.187057751586401</v>
      </c>
    </row>
    <row r="254" spans="1:3" x14ac:dyDescent="0.35">
      <c r="A254">
        <v>24.3829307612009</v>
      </c>
      <c r="B254">
        <v>25.276806773868</v>
      </c>
      <c r="C254">
        <v>19.213903453736801</v>
      </c>
    </row>
    <row r="255" spans="1:3" x14ac:dyDescent="0.35">
      <c r="A255">
        <v>24.4106104992448</v>
      </c>
      <c r="B255">
        <v>25.254124446282098</v>
      </c>
      <c r="C255">
        <v>19.208606505016899</v>
      </c>
    </row>
    <row r="256" spans="1:3" x14ac:dyDescent="0.35">
      <c r="A256">
        <v>24.439492897855299</v>
      </c>
      <c r="B256">
        <v>25.227235525651999</v>
      </c>
      <c r="C256">
        <v>19.2036530784505</v>
      </c>
    </row>
    <row r="257" spans="1:3" x14ac:dyDescent="0.35">
      <c r="A257">
        <v>24.466864241480501</v>
      </c>
      <c r="B257">
        <v>25.227055439069499</v>
      </c>
      <c r="C257">
        <v>19.2046272364115</v>
      </c>
    </row>
    <row r="258" spans="1:3" x14ac:dyDescent="0.35">
      <c r="A258">
        <v>24.492285413523799</v>
      </c>
      <c r="B258">
        <v>25.2971093560942</v>
      </c>
      <c r="C258">
        <v>19.224348020684001</v>
      </c>
    </row>
    <row r="259" spans="1:3" x14ac:dyDescent="0.35">
      <c r="A259">
        <v>24.517773284175298</v>
      </c>
      <c r="B259">
        <v>25.255311134483399</v>
      </c>
      <c r="C259">
        <v>19.206479412603301</v>
      </c>
    </row>
    <row r="260" spans="1:3" x14ac:dyDescent="0.35">
      <c r="A260">
        <v>24.543625627872501</v>
      </c>
      <c r="B260">
        <v>25.309449921116599</v>
      </c>
      <c r="C260">
        <v>19.225019939349298</v>
      </c>
    </row>
    <row r="261" spans="1:3" x14ac:dyDescent="0.35">
      <c r="A261">
        <v>24.570464412215301</v>
      </c>
      <c r="B261">
        <v>25.245814184219899</v>
      </c>
      <c r="C261">
        <v>19.2034286155369</v>
      </c>
    </row>
    <row r="262" spans="1:3" x14ac:dyDescent="0.35">
      <c r="A262">
        <v>24.598097904528601</v>
      </c>
      <c r="B262">
        <v>25.322867575089798</v>
      </c>
      <c r="C262">
        <v>19.227659827511101</v>
      </c>
    </row>
    <row r="263" spans="1:3" x14ac:dyDescent="0.35">
      <c r="A263">
        <v>24.6251008693702</v>
      </c>
      <c r="B263">
        <v>25.203256133473602</v>
      </c>
      <c r="C263">
        <v>19.200448666932399</v>
      </c>
    </row>
    <row r="264" spans="1:3" x14ac:dyDescent="0.35">
      <c r="A264">
        <v>24.6509558660191</v>
      </c>
      <c r="B264">
        <v>25.3095040767748</v>
      </c>
      <c r="C264">
        <v>19.220365329386102</v>
      </c>
    </row>
    <row r="265" spans="1:3" x14ac:dyDescent="0.35">
      <c r="A265">
        <v>24.675064979423201</v>
      </c>
      <c r="B265">
        <v>25.323108314585198</v>
      </c>
      <c r="C265">
        <v>19.226370040543902</v>
      </c>
    </row>
    <row r="266" spans="1:3" x14ac:dyDescent="0.35">
      <c r="A266">
        <v>24.700569895763799</v>
      </c>
      <c r="B266">
        <v>25.346008085429801</v>
      </c>
      <c r="C266">
        <v>19.234030234615599</v>
      </c>
    </row>
    <row r="267" spans="1:3" x14ac:dyDescent="0.35">
      <c r="A267">
        <v>24.727340485557299</v>
      </c>
      <c r="B267">
        <v>25.375153302168101</v>
      </c>
      <c r="C267">
        <v>19.2406725455482</v>
      </c>
    </row>
    <row r="268" spans="1:3" x14ac:dyDescent="0.35">
      <c r="A268">
        <v>24.752130626138801</v>
      </c>
      <c r="B268">
        <v>25.383283869285801</v>
      </c>
      <c r="C268">
        <v>19.247795198177698</v>
      </c>
    </row>
    <row r="269" spans="1:3" x14ac:dyDescent="0.35">
      <c r="A269">
        <v>24.7767213246293</v>
      </c>
      <c r="B269">
        <v>25.3133290591385</v>
      </c>
      <c r="C269">
        <v>19.226592352907701</v>
      </c>
    </row>
    <row r="270" spans="1:3" x14ac:dyDescent="0.35">
      <c r="A270">
        <v>24.8016181597322</v>
      </c>
      <c r="B270">
        <v>25.457455661494201</v>
      </c>
      <c r="C270">
        <v>19.262538525831499</v>
      </c>
    </row>
    <row r="271" spans="1:3" x14ac:dyDescent="0.35">
      <c r="A271">
        <v>24.826810163740301</v>
      </c>
      <c r="B271">
        <v>25.3969105037114</v>
      </c>
      <c r="C271">
        <v>19.244235183790401</v>
      </c>
    </row>
    <row r="272" spans="1:3" x14ac:dyDescent="0.35">
      <c r="A272">
        <v>24.850574984712601</v>
      </c>
      <c r="B272">
        <v>25.380762444855598</v>
      </c>
      <c r="C272">
        <v>19.242000406168099</v>
      </c>
    </row>
    <row r="273" spans="1:3" x14ac:dyDescent="0.35">
      <c r="A273">
        <v>24.8751046523413</v>
      </c>
      <c r="B273">
        <v>25.477893650998801</v>
      </c>
      <c r="C273">
        <v>19.270629825597599</v>
      </c>
    </row>
    <row r="274" spans="1:3" x14ac:dyDescent="0.35">
      <c r="A274">
        <v>24.900990486498799</v>
      </c>
      <c r="B274">
        <v>25.438448510458301</v>
      </c>
      <c r="C274">
        <v>19.261915779665902</v>
      </c>
    </row>
    <row r="275" spans="1:3" x14ac:dyDescent="0.35">
      <c r="A275">
        <v>24.9282722764307</v>
      </c>
      <c r="B275">
        <v>25.4250184345962</v>
      </c>
      <c r="C275">
        <v>19.257359211267801</v>
      </c>
    </row>
    <row r="276" spans="1:3" x14ac:dyDescent="0.35">
      <c r="A276">
        <v>24.952518731964801</v>
      </c>
      <c r="B276">
        <v>25.518599601446599</v>
      </c>
      <c r="C276">
        <v>19.2796946330743</v>
      </c>
    </row>
    <row r="277" spans="1:3" x14ac:dyDescent="0.35">
      <c r="A277">
        <v>24.9745783774549</v>
      </c>
      <c r="B277">
        <v>25.487166222597299</v>
      </c>
      <c r="C277">
        <v>19.266238589903001</v>
      </c>
    </row>
    <row r="278" spans="1:3" x14ac:dyDescent="0.35">
      <c r="A278">
        <v>24.9964759634369</v>
      </c>
      <c r="B278">
        <v>25.469679630998801</v>
      </c>
      <c r="C278">
        <v>19.262913001563099</v>
      </c>
    </row>
    <row r="279" spans="1:3" x14ac:dyDescent="0.35">
      <c r="A279">
        <v>25.0207305066663</v>
      </c>
      <c r="B279">
        <v>25.585464691293399</v>
      </c>
      <c r="C279">
        <v>19.294566786109598</v>
      </c>
    </row>
    <row r="280" spans="1:3" x14ac:dyDescent="0.35">
      <c r="A280">
        <v>25.044861025584801</v>
      </c>
      <c r="B280">
        <v>25.461767324099402</v>
      </c>
      <c r="C280">
        <v>19.264057913676002</v>
      </c>
    </row>
    <row r="281" spans="1:3" x14ac:dyDescent="0.35">
      <c r="A281">
        <v>25.069388713084901</v>
      </c>
      <c r="B281">
        <v>25.608581815717798</v>
      </c>
      <c r="C281">
        <v>19.298883918115099</v>
      </c>
    </row>
    <row r="282" spans="1:3" x14ac:dyDescent="0.35">
      <c r="A282">
        <v>25.093578588807201</v>
      </c>
      <c r="B282">
        <v>25.458312963948899</v>
      </c>
      <c r="C282">
        <v>19.267034818097098</v>
      </c>
    </row>
    <row r="283" spans="1:3" x14ac:dyDescent="0.35">
      <c r="A283">
        <v>25.1178540454212</v>
      </c>
      <c r="B283">
        <v>25.549718577493898</v>
      </c>
      <c r="C283">
        <v>19.2869897863653</v>
      </c>
    </row>
    <row r="284" spans="1:3" x14ac:dyDescent="0.35">
      <c r="A284">
        <v>25.140682964047102</v>
      </c>
      <c r="B284">
        <v>25.418597755828898</v>
      </c>
      <c r="C284">
        <v>19.250484069050501</v>
      </c>
    </row>
    <row r="285" spans="1:3" x14ac:dyDescent="0.35">
      <c r="A285">
        <v>25.163684341459199</v>
      </c>
      <c r="B285">
        <v>25.629647007766099</v>
      </c>
      <c r="C285">
        <v>19.3024513001203</v>
      </c>
    </row>
    <row r="286" spans="1:3" x14ac:dyDescent="0.35">
      <c r="A286">
        <v>25.186706106849801</v>
      </c>
      <c r="B286">
        <v>25.5085085272813</v>
      </c>
      <c r="C286">
        <v>19.277343001019599</v>
      </c>
    </row>
    <row r="287" spans="1:3" x14ac:dyDescent="0.35">
      <c r="A287">
        <v>25.210118150023</v>
      </c>
      <c r="B287">
        <v>25.572092070885098</v>
      </c>
      <c r="C287">
        <v>19.295184344110499</v>
      </c>
    </row>
    <row r="288" spans="1:3" x14ac:dyDescent="0.35">
      <c r="A288">
        <v>25.232836308024499</v>
      </c>
      <c r="B288">
        <v>25.6150749685305</v>
      </c>
      <c r="C288">
        <v>19.3008240362824</v>
      </c>
    </row>
    <row r="289" spans="1:3" x14ac:dyDescent="0.35">
      <c r="A289">
        <v>25.254922493035</v>
      </c>
      <c r="B289">
        <v>25.6147024114427</v>
      </c>
      <c r="C289">
        <v>19.299348157946699</v>
      </c>
    </row>
    <row r="290" spans="1:3" x14ac:dyDescent="0.35">
      <c r="A290">
        <v>25.277758387779802</v>
      </c>
      <c r="B290">
        <v>25.7129788663337</v>
      </c>
      <c r="C290">
        <v>19.321482145311901</v>
      </c>
    </row>
    <row r="291" spans="1:3" x14ac:dyDescent="0.35">
      <c r="A291">
        <v>25.301187327482801</v>
      </c>
      <c r="B291">
        <v>25.615467201062199</v>
      </c>
      <c r="C291">
        <v>19.300271312284099</v>
      </c>
    </row>
    <row r="292" spans="1:3" x14ac:dyDescent="0.35">
      <c r="A292">
        <v>25.324517558838501</v>
      </c>
      <c r="B292">
        <v>25.755449112008801</v>
      </c>
      <c r="C292">
        <v>19.336030260261801</v>
      </c>
    </row>
    <row r="293" spans="1:3" x14ac:dyDescent="0.35">
      <c r="A293">
        <v>25.346808064161198</v>
      </c>
      <c r="B293">
        <v>25.753445787449699</v>
      </c>
      <c r="C293">
        <v>19.3322299375291</v>
      </c>
    </row>
    <row r="294" spans="1:3" x14ac:dyDescent="0.35">
      <c r="A294">
        <v>25.368616585964599</v>
      </c>
      <c r="B294">
        <v>25.698403552650301</v>
      </c>
      <c r="C294">
        <v>19.3197553192561</v>
      </c>
    </row>
    <row r="295" spans="1:3" x14ac:dyDescent="0.35">
      <c r="A295">
        <v>25.3907113640436</v>
      </c>
      <c r="B295">
        <v>25.728190265434101</v>
      </c>
      <c r="C295">
        <v>19.326253700537301</v>
      </c>
    </row>
    <row r="296" spans="1:3" x14ac:dyDescent="0.35">
      <c r="A296">
        <v>25.413163382842999</v>
      </c>
      <c r="B296">
        <v>25.7012879973623</v>
      </c>
      <c r="C296">
        <v>19.320114662828299</v>
      </c>
    </row>
    <row r="297" spans="1:3" x14ac:dyDescent="0.35">
      <c r="A297">
        <v>25.435856602512601</v>
      </c>
      <c r="B297">
        <v>25.743214139668499</v>
      </c>
      <c r="C297">
        <v>19.3258900514423</v>
      </c>
    </row>
    <row r="298" spans="1:3" x14ac:dyDescent="0.35">
      <c r="A298">
        <v>25.457562118325701</v>
      </c>
      <c r="B298">
        <v>25.786583579927601</v>
      </c>
      <c r="C298">
        <v>19.342214175541301</v>
      </c>
    </row>
    <row r="299" spans="1:3" x14ac:dyDescent="0.35">
      <c r="A299">
        <v>25.4792432623377</v>
      </c>
      <c r="B299">
        <v>25.7750014778847</v>
      </c>
      <c r="C299">
        <v>19.3444036700492</v>
      </c>
    </row>
    <row r="300" spans="1:3" x14ac:dyDescent="0.35">
      <c r="A300">
        <v>25.500399575581799</v>
      </c>
      <c r="B300">
        <v>25.745986870976999</v>
      </c>
      <c r="C300">
        <v>19.336593209465399</v>
      </c>
    </row>
    <row r="301" spans="1:3" x14ac:dyDescent="0.35">
      <c r="A301">
        <v>25.5230081526601</v>
      </c>
      <c r="B301">
        <v>25.811509408926401</v>
      </c>
      <c r="C301">
        <v>19.349108613996101</v>
      </c>
    </row>
    <row r="302" spans="1:3" x14ac:dyDescent="0.35">
      <c r="A302">
        <v>25.545205220329201</v>
      </c>
      <c r="B302">
        <v>25.762319032976102</v>
      </c>
      <c r="C302">
        <v>19.3407933974431</v>
      </c>
    </row>
    <row r="303" spans="1:3" x14ac:dyDescent="0.35">
      <c r="A303">
        <v>25.565195578748298</v>
      </c>
      <c r="B303">
        <v>25.799779634680601</v>
      </c>
      <c r="C303">
        <v>19.343426897494702</v>
      </c>
    </row>
    <row r="304" spans="1:3" x14ac:dyDescent="0.35">
      <c r="A304">
        <v>25.587541734774799</v>
      </c>
      <c r="B304">
        <v>25.844399939092298</v>
      </c>
      <c r="C304">
        <v>19.348427076958</v>
      </c>
    </row>
    <row r="305" spans="1:3" x14ac:dyDescent="0.35">
      <c r="A305">
        <v>25.610102348526699</v>
      </c>
      <c r="B305">
        <v>25.8974455804026</v>
      </c>
      <c r="C305">
        <v>19.366556013802601</v>
      </c>
    </row>
    <row r="306" spans="1:3" x14ac:dyDescent="0.35">
      <c r="A306">
        <v>25.631121449366901</v>
      </c>
      <c r="B306">
        <v>25.8641429171713</v>
      </c>
      <c r="C306">
        <v>19.363827906598299</v>
      </c>
    </row>
    <row r="307" spans="1:3" x14ac:dyDescent="0.35">
      <c r="A307">
        <v>25.651248342929499</v>
      </c>
      <c r="B307">
        <v>25.826120682761101</v>
      </c>
      <c r="C307">
        <v>19.352486224177401</v>
      </c>
    </row>
    <row r="308" spans="1:3" x14ac:dyDescent="0.35">
      <c r="A308">
        <v>25.6718593007169</v>
      </c>
      <c r="B308">
        <v>25.896728394128999</v>
      </c>
      <c r="C308">
        <v>19.3692425256327</v>
      </c>
    </row>
    <row r="309" spans="1:3" x14ac:dyDescent="0.35">
      <c r="A309">
        <v>25.6935477036251</v>
      </c>
      <c r="B309">
        <v>25.9311828520419</v>
      </c>
      <c r="C309">
        <v>19.372361672454701</v>
      </c>
    </row>
    <row r="310" spans="1:3" x14ac:dyDescent="0.35">
      <c r="A310">
        <v>25.715572409405599</v>
      </c>
      <c r="B310">
        <v>25.870159788818299</v>
      </c>
      <c r="C310">
        <v>19.362510907658098</v>
      </c>
    </row>
    <row r="311" spans="1:3" x14ac:dyDescent="0.35">
      <c r="A311">
        <v>25.736831065658102</v>
      </c>
      <c r="B311">
        <v>25.741480337987401</v>
      </c>
      <c r="C311">
        <v>19.3361363460772</v>
      </c>
    </row>
    <row r="312" spans="1:3" x14ac:dyDescent="0.35">
      <c r="A312">
        <v>25.758391880368698</v>
      </c>
      <c r="B312">
        <v>25.788069545863301</v>
      </c>
      <c r="C312">
        <v>19.3502479661128</v>
      </c>
    </row>
    <row r="313" spans="1:3" x14ac:dyDescent="0.35">
      <c r="A313">
        <v>25.779824242186098</v>
      </c>
      <c r="B313">
        <v>25.854732688506001</v>
      </c>
      <c r="C313">
        <v>19.359455570940199</v>
      </c>
    </row>
    <row r="314" spans="1:3" x14ac:dyDescent="0.35">
      <c r="A314">
        <v>25.7988737433102</v>
      </c>
      <c r="B314">
        <v>25.944472136865102</v>
      </c>
      <c r="C314">
        <v>19.3772653969678</v>
      </c>
    </row>
    <row r="315" spans="1:3" x14ac:dyDescent="0.35">
      <c r="A315">
        <v>25.8168325815199</v>
      </c>
      <c r="B315">
        <v>25.904215235641399</v>
      </c>
      <c r="C315">
        <v>19.372231479706301</v>
      </c>
    </row>
    <row r="316" spans="1:3" x14ac:dyDescent="0.35">
      <c r="A316">
        <v>25.837663743504599</v>
      </c>
      <c r="B316">
        <v>25.883477947470599</v>
      </c>
      <c r="C316">
        <v>19.368093708678199</v>
      </c>
    </row>
    <row r="317" spans="1:3" x14ac:dyDescent="0.35">
      <c r="A317">
        <v>25.860815611118699</v>
      </c>
      <c r="B317">
        <v>25.9310528515607</v>
      </c>
      <c r="C317">
        <v>19.379384286935</v>
      </c>
    </row>
    <row r="318" spans="1:3" x14ac:dyDescent="0.35">
      <c r="A318">
        <v>25.883578501468001</v>
      </c>
      <c r="B318">
        <v>25.9406701735283</v>
      </c>
      <c r="C318">
        <v>19.378428363351301</v>
      </c>
    </row>
    <row r="319" spans="1:3" x14ac:dyDescent="0.35">
      <c r="A319">
        <v>25.902894133576702</v>
      </c>
      <c r="B319">
        <v>26.0950992771157</v>
      </c>
      <c r="C319">
        <v>19.409684425230001</v>
      </c>
    </row>
    <row r="320" spans="1:3" x14ac:dyDescent="0.35">
      <c r="A320">
        <v>25.920297656834901</v>
      </c>
      <c r="B320">
        <v>25.980468818346001</v>
      </c>
      <c r="C320">
        <v>19.389283184528399</v>
      </c>
    </row>
    <row r="321" spans="1:3" x14ac:dyDescent="0.35">
      <c r="A321">
        <v>25.9406946336636</v>
      </c>
      <c r="B321">
        <v>26.052462104962999</v>
      </c>
      <c r="C321">
        <v>19.404318144044002</v>
      </c>
    </row>
    <row r="322" spans="1:3" x14ac:dyDescent="0.35">
      <c r="A322">
        <v>25.962204108208802</v>
      </c>
      <c r="B322">
        <v>25.899686687227799</v>
      </c>
      <c r="C322">
        <v>19.369069835522499</v>
      </c>
    </row>
    <row r="323" spans="1:3" x14ac:dyDescent="0.35">
      <c r="A323">
        <v>25.982791552321199</v>
      </c>
      <c r="B323">
        <v>26.030179244522799</v>
      </c>
      <c r="C323">
        <v>19.395496483178501</v>
      </c>
    </row>
    <row r="324" spans="1:3" x14ac:dyDescent="0.35">
      <c r="A324">
        <v>26.0019248667349</v>
      </c>
      <c r="B324">
        <v>26.0023266670078</v>
      </c>
      <c r="C324">
        <v>19.389890190990599</v>
      </c>
    </row>
    <row r="325" spans="1:3" x14ac:dyDescent="0.35">
      <c r="A325">
        <v>26.022055555004101</v>
      </c>
      <c r="B325">
        <v>26.121748641584801</v>
      </c>
      <c r="C325">
        <v>19.423419980944001</v>
      </c>
    </row>
    <row r="326" spans="1:3" x14ac:dyDescent="0.35">
      <c r="A326">
        <v>26.0428192176783</v>
      </c>
      <c r="B326">
        <v>26.095639179419098</v>
      </c>
      <c r="C326">
        <v>19.417188409123298</v>
      </c>
    </row>
    <row r="327" spans="1:3" x14ac:dyDescent="0.35">
      <c r="A327">
        <v>26.062451416177598</v>
      </c>
      <c r="B327">
        <v>26.065896737417098</v>
      </c>
      <c r="C327">
        <v>19.405679859319601</v>
      </c>
    </row>
    <row r="328" spans="1:3" x14ac:dyDescent="0.35">
      <c r="A328">
        <v>26.081215405654302</v>
      </c>
      <c r="B328">
        <v>26.150622507768901</v>
      </c>
      <c r="C328">
        <v>19.424434681727099</v>
      </c>
    </row>
    <row r="329" spans="1:3" x14ac:dyDescent="0.35">
      <c r="A329">
        <v>26.1011896439617</v>
      </c>
      <c r="B329">
        <v>26.079693592300199</v>
      </c>
      <c r="C329">
        <v>19.410714887699399</v>
      </c>
    </row>
    <row r="330" spans="1:3" x14ac:dyDescent="0.35">
      <c r="A330">
        <v>26.122269425647001</v>
      </c>
      <c r="B330">
        <v>26.2149499768521</v>
      </c>
      <c r="C330">
        <v>19.436952520023599</v>
      </c>
    </row>
    <row r="331" spans="1:3" x14ac:dyDescent="0.35">
      <c r="A331">
        <v>26.142924140765999</v>
      </c>
      <c r="B331">
        <v>26.060155036731601</v>
      </c>
      <c r="C331">
        <v>19.4004699272169</v>
      </c>
    </row>
    <row r="332" spans="1:3" x14ac:dyDescent="0.35">
      <c r="A332">
        <v>26.161298968107399</v>
      </c>
      <c r="B332">
        <v>26.275428676748401</v>
      </c>
      <c r="C332">
        <v>19.4461559443901</v>
      </c>
    </row>
    <row r="333" spans="1:3" x14ac:dyDescent="0.35">
      <c r="A333">
        <v>26.179326489003799</v>
      </c>
      <c r="B333">
        <v>26.205359595741101</v>
      </c>
      <c r="C333">
        <v>19.4372775354392</v>
      </c>
    </row>
    <row r="334" spans="1:3" x14ac:dyDescent="0.35">
      <c r="A334">
        <v>26.199058811768499</v>
      </c>
      <c r="B334">
        <v>26.215602625446898</v>
      </c>
      <c r="C334">
        <v>19.4417895487781</v>
      </c>
    </row>
    <row r="335" spans="1:3" x14ac:dyDescent="0.35">
      <c r="A335">
        <v>26.220721245981</v>
      </c>
      <c r="B335">
        <v>26.242779647023799</v>
      </c>
      <c r="C335">
        <v>19.448954357311301</v>
      </c>
    </row>
    <row r="336" spans="1:3" x14ac:dyDescent="0.35">
      <c r="A336">
        <v>26.241377861641102</v>
      </c>
      <c r="B336">
        <v>26.2371326966094</v>
      </c>
      <c r="C336">
        <v>19.441474732014001</v>
      </c>
    </row>
    <row r="337" spans="1:3" x14ac:dyDescent="0.35">
      <c r="A337">
        <v>26.260542903787201</v>
      </c>
      <c r="B337">
        <v>26.242731895959199</v>
      </c>
      <c r="C337">
        <v>19.443971775533399</v>
      </c>
    </row>
    <row r="338" spans="1:3" x14ac:dyDescent="0.35">
      <c r="A338">
        <v>26.280238233276901</v>
      </c>
      <c r="B338">
        <v>26.276341866512201</v>
      </c>
      <c r="C338">
        <v>19.4501474995315</v>
      </c>
    </row>
    <row r="339" spans="1:3" x14ac:dyDescent="0.35">
      <c r="A339">
        <v>26.2998024378842</v>
      </c>
      <c r="B339">
        <v>26.2796195678714</v>
      </c>
      <c r="C339">
        <v>19.456147704210199</v>
      </c>
    </row>
    <row r="340" spans="1:3" x14ac:dyDescent="0.35">
      <c r="A340">
        <v>26.319144015028101</v>
      </c>
      <c r="B340">
        <v>26.220555318197</v>
      </c>
      <c r="C340">
        <v>19.443774586267601</v>
      </c>
    </row>
    <row r="341" spans="1:3" x14ac:dyDescent="0.35">
      <c r="A341">
        <v>26.337425104515699</v>
      </c>
      <c r="B341">
        <v>26.335668813296401</v>
      </c>
      <c r="C341">
        <v>19.468915843714399</v>
      </c>
    </row>
    <row r="342" spans="1:3" x14ac:dyDescent="0.35">
      <c r="A342">
        <v>26.354092322059898</v>
      </c>
      <c r="B342">
        <v>26.2869678948386</v>
      </c>
      <c r="C342">
        <v>19.458510016721799</v>
      </c>
    </row>
    <row r="343" spans="1:3" x14ac:dyDescent="0.35">
      <c r="A343">
        <v>26.373109814589299</v>
      </c>
      <c r="B343">
        <v>26.3577127095657</v>
      </c>
      <c r="C343">
        <v>19.468829814444401</v>
      </c>
    </row>
    <row r="344" spans="1:3" x14ac:dyDescent="0.35">
      <c r="A344">
        <v>26.393615506679598</v>
      </c>
      <c r="B344">
        <v>26.332065802646898</v>
      </c>
      <c r="C344">
        <v>19.464407097809602</v>
      </c>
    </row>
    <row r="345" spans="1:3" x14ac:dyDescent="0.35">
      <c r="A345">
        <v>26.414217637535199</v>
      </c>
      <c r="B345">
        <v>26.228541635176502</v>
      </c>
      <c r="C345">
        <v>19.4481929394031</v>
      </c>
    </row>
    <row r="346" spans="1:3" x14ac:dyDescent="0.35">
      <c r="A346">
        <v>26.433705477221601</v>
      </c>
      <c r="B346">
        <v>26.3866298900119</v>
      </c>
      <c r="C346">
        <v>19.477170277508201</v>
      </c>
    </row>
    <row r="347" spans="1:3" x14ac:dyDescent="0.35">
      <c r="A347">
        <v>26.451828176948101</v>
      </c>
      <c r="B347">
        <v>26.342467170146499</v>
      </c>
      <c r="C347">
        <v>19.461325886761902</v>
      </c>
    </row>
    <row r="348" spans="1:3" x14ac:dyDescent="0.35">
      <c r="A348">
        <v>26.468803527571499</v>
      </c>
      <c r="B348">
        <v>26.342616590883502</v>
      </c>
      <c r="C348">
        <v>19.466896658786801</v>
      </c>
    </row>
    <row r="349" spans="1:3" x14ac:dyDescent="0.35">
      <c r="A349">
        <v>26.486761147444799</v>
      </c>
      <c r="B349">
        <v>26.4921514378991</v>
      </c>
      <c r="C349">
        <v>19.497498117909299</v>
      </c>
    </row>
    <row r="350" spans="1:3" x14ac:dyDescent="0.35">
      <c r="A350">
        <v>26.506874547667898</v>
      </c>
      <c r="B350">
        <v>26.297244340848302</v>
      </c>
      <c r="C350">
        <v>19.460901203253801</v>
      </c>
    </row>
    <row r="351" spans="1:3" x14ac:dyDescent="0.35">
      <c r="A351">
        <v>26.526161121340401</v>
      </c>
      <c r="B351">
        <v>26.417489819941299</v>
      </c>
      <c r="C351">
        <v>19.479671158188001</v>
      </c>
    </row>
    <row r="352" spans="1:3" x14ac:dyDescent="0.35">
      <c r="A352">
        <v>26.544856831023999</v>
      </c>
      <c r="B352">
        <v>26.4239429703841</v>
      </c>
      <c r="C352">
        <v>19.484488612042799</v>
      </c>
    </row>
    <row r="353" spans="1:3" x14ac:dyDescent="0.35">
      <c r="A353">
        <v>26.5636638537156</v>
      </c>
      <c r="B353">
        <v>26.447297505519199</v>
      </c>
      <c r="C353">
        <v>19.4889368876673</v>
      </c>
    </row>
    <row r="354" spans="1:3" x14ac:dyDescent="0.35">
      <c r="A354">
        <v>26.582963852323399</v>
      </c>
      <c r="B354">
        <v>26.541329946475599</v>
      </c>
      <c r="C354">
        <v>19.508776298928201</v>
      </c>
    </row>
    <row r="355" spans="1:3" x14ac:dyDescent="0.35">
      <c r="A355">
        <v>26.6037272728217</v>
      </c>
      <c r="B355">
        <v>26.460917669459501</v>
      </c>
      <c r="C355">
        <v>19.4883430238161</v>
      </c>
    </row>
    <row r="356" spans="1:3" x14ac:dyDescent="0.35">
      <c r="A356">
        <v>26.6227549563305</v>
      </c>
      <c r="B356">
        <v>26.467929510731199</v>
      </c>
      <c r="C356">
        <v>19.4904404386293</v>
      </c>
    </row>
    <row r="357" spans="1:3" x14ac:dyDescent="0.35">
      <c r="A357">
        <v>26.640983866054899</v>
      </c>
      <c r="B357">
        <v>26.6027928435546</v>
      </c>
      <c r="C357">
        <v>19.516275316564499</v>
      </c>
    </row>
    <row r="358" spans="1:3" x14ac:dyDescent="0.35">
      <c r="A358">
        <v>26.660605950370002</v>
      </c>
      <c r="B358">
        <v>26.504186651737399</v>
      </c>
      <c r="C358">
        <v>19.505901115880899</v>
      </c>
    </row>
    <row r="359" spans="1:3" x14ac:dyDescent="0.35">
      <c r="A359">
        <v>26.679915225891399</v>
      </c>
      <c r="B359">
        <v>26.631430443228901</v>
      </c>
      <c r="C359">
        <v>19.525403311161998</v>
      </c>
    </row>
    <row r="360" spans="1:3" x14ac:dyDescent="0.35">
      <c r="A360">
        <v>26.6981952628968</v>
      </c>
      <c r="B360">
        <v>26.542121419679201</v>
      </c>
      <c r="C360">
        <v>19.506536080208999</v>
      </c>
    </row>
    <row r="361" spans="1:3" x14ac:dyDescent="0.35">
      <c r="A361">
        <v>26.716446453518898</v>
      </c>
      <c r="B361">
        <v>26.518749356264699</v>
      </c>
      <c r="C361">
        <v>19.503097999575498</v>
      </c>
    </row>
    <row r="362" spans="1:3" x14ac:dyDescent="0.35">
      <c r="A362">
        <v>26.733744456463</v>
      </c>
      <c r="B362">
        <v>26.658542427851</v>
      </c>
      <c r="C362">
        <v>19.528489160432901</v>
      </c>
    </row>
    <row r="363" spans="1:3" x14ac:dyDescent="0.35">
      <c r="A363">
        <v>26.7521777612126</v>
      </c>
      <c r="B363">
        <v>26.590849974832</v>
      </c>
      <c r="C363">
        <v>19.5141382298991</v>
      </c>
    </row>
    <row r="364" spans="1:3" x14ac:dyDescent="0.35">
      <c r="A364">
        <v>26.771411804660602</v>
      </c>
      <c r="B364">
        <v>26.618328028687198</v>
      </c>
      <c r="C364">
        <v>19.523200787110198</v>
      </c>
    </row>
    <row r="365" spans="1:3" x14ac:dyDescent="0.35">
      <c r="A365">
        <v>26.790951227125699</v>
      </c>
      <c r="B365">
        <v>26.651992838001298</v>
      </c>
      <c r="C365">
        <v>19.530270318862001</v>
      </c>
    </row>
    <row r="366" spans="1:3" x14ac:dyDescent="0.35">
      <c r="A366">
        <v>26.8096664268745</v>
      </c>
      <c r="B366">
        <v>26.614053666553399</v>
      </c>
      <c r="C366">
        <v>19.523209848755702</v>
      </c>
    </row>
    <row r="367" spans="1:3" x14ac:dyDescent="0.35">
      <c r="A367">
        <v>26.8286036573984</v>
      </c>
      <c r="B367">
        <v>26.6309516404216</v>
      </c>
      <c r="C367">
        <v>19.525610888928998</v>
      </c>
    </row>
    <row r="368" spans="1:3" x14ac:dyDescent="0.35">
      <c r="A368">
        <v>26.846503474647101</v>
      </c>
      <c r="B368">
        <v>26.743596915647</v>
      </c>
      <c r="C368">
        <v>19.550271343831</v>
      </c>
    </row>
    <row r="369" spans="1:3" x14ac:dyDescent="0.35">
      <c r="A369">
        <v>26.864254797029599</v>
      </c>
      <c r="B369">
        <v>26.740813164529701</v>
      </c>
      <c r="C369">
        <v>19.546378705867198</v>
      </c>
    </row>
    <row r="370" spans="1:3" x14ac:dyDescent="0.35">
      <c r="A370">
        <v>26.8830156270046</v>
      </c>
      <c r="B370">
        <v>26.765717061409699</v>
      </c>
      <c r="C370">
        <v>19.5468819918602</v>
      </c>
    </row>
    <row r="371" spans="1:3" x14ac:dyDescent="0.35">
      <c r="A371">
        <v>26.903260764093702</v>
      </c>
      <c r="B371">
        <v>26.5923687818491</v>
      </c>
      <c r="C371">
        <v>19.517884017896598</v>
      </c>
    </row>
    <row r="372" spans="1:3" x14ac:dyDescent="0.35">
      <c r="A372">
        <v>26.923610722076798</v>
      </c>
      <c r="B372">
        <v>26.692258409269499</v>
      </c>
      <c r="C372">
        <v>19.541825011962299</v>
      </c>
    </row>
    <row r="373" spans="1:3" x14ac:dyDescent="0.35">
      <c r="A373">
        <v>26.941665462416701</v>
      </c>
      <c r="B373">
        <v>26.557745157202699</v>
      </c>
      <c r="C373">
        <v>19.513919634796199</v>
      </c>
    </row>
    <row r="374" spans="1:3" x14ac:dyDescent="0.35">
      <c r="A374">
        <v>26.958729664377799</v>
      </c>
      <c r="B374">
        <v>26.784956196901401</v>
      </c>
      <c r="C374">
        <v>19.556576298517399</v>
      </c>
    </row>
    <row r="375" spans="1:3" x14ac:dyDescent="0.35">
      <c r="A375">
        <v>26.976065688402901</v>
      </c>
      <c r="B375">
        <v>26.757995463762398</v>
      </c>
      <c r="C375">
        <v>19.548471229661502</v>
      </c>
    </row>
    <row r="376" spans="1:3" x14ac:dyDescent="0.35">
      <c r="A376">
        <v>26.996223609006002</v>
      </c>
      <c r="B376">
        <v>26.765215888018901</v>
      </c>
      <c r="C376">
        <v>19.5486764953346</v>
      </c>
    </row>
    <row r="377" spans="1:3" x14ac:dyDescent="0.35">
      <c r="A377">
        <v>27.016094305299401</v>
      </c>
      <c r="B377">
        <v>26.841863104889999</v>
      </c>
      <c r="C377">
        <v>19.564506297926101</v>
      </c>
    </row>
    <row r="378" spans="1:3" x14ac:dyDescent="0.35">
      <c r="A378">
        <v>27.034241992233099</v>
      </c>
      <c r="B378">
        <v>26.730009792673599</v>
      </c>
      <c r="C378">
        <v>19.5522445859702</v>
      </c>
    </row>
    <row r="379" spans="1:3" x14ac:dyDescent="0.35">
      <c r="A379">
        <v>27.050280173991801</v>
      </c>
      <c r="B379">
        <v>26.8256519655252</v>
      </c>
      <c r="C379">
        <v>19.5632458102885</v>
      </c>
    </row>
    <row r="380" spans="1:3" x14ac:dyDescent="0.35">
      <c r="A380">
        <v>27.0678808129964</v>
      </c>
      <c r="B380">
        <v>26.838157524964799</v>
      </c>
      <c r="C380">
        <v>19.563876682944301</v>
      </c>
    </row>
    <row r="381" spans="1:3" x14ac:dyDescent="0.35">
      <c r="A381">
        <v>27.0879621150556</v>
      </c>
      <c r="B381">
        <v>26.8700694584358</v>
      </c>
      <c r="C381">
        <v>19.572183606952901</v>
      </c>
    </row>
    <row r="382" spans="1:3" x14ac:dyDescent="0.35">
      <c r="A382">
        <v>27.1077560469368</v>
      </c>
      <c r="B382">
        <v>26.862605539429399</v>
      </c>
      <c r="C382">
        <v>19.569821514133601</v>
      </c>
    </row>
    <row r="383" spans="1:3" x14ac:dyDescent="0.35">
      <c r="A383">
        <v>27.126353293861499</v>
      </c>
      <c r="B383">
        <v>26.724659185782802</v>
      </c>
      <c r="C383">
        <v>19.548339817055599</v>
      </c>
    </row>
    <row r="384" spans="1:3" x14ac:dyDescent="0.35">
      <c r="A384">
        <v>27.143544233057799</v>
      </c>
      <c r="B384">
        <v>26.8913476646904</v>
      </c>
      <c r="C384">
        <v>19.574216083680501</v>
      </c>
    </row>
    <row r="385" spans="1:3" x14ac:dyDescent="0.35">
      <c r="A385">
        <v>27.161802920348499</v>
      </c>
      <c r="B385">
        <v>26.878872756384698</v>
      </c>
      <c r="C385">
        <v>19.574959008637801</v>
      </c>
    </row>
    <row r="386" spans="1:3" x14ac:dyDescent="0.35">
      <c r="A386">
        <v>27.1791626831412</v>
      </c>
      <c r="B386">
        <v>26.886492404547099</v>
      </c>
      <c r="C386">
        <v>19.5744520678352</v>
      </c>
    </row>
    <row r="387" spans="1:3" x14ac:dyDescent="0.35">
      <c r="A387">
        <v>27.197256899309298</v>
      </c>
      <c r="B387">
        <v>26.910004619372501</v>
      </c>
      <c r="C387">
        <v>19.578200761684201</v>
      </c>
    </row>
    <row r="388" spans="1:3" x14ac:dyDescent="0.35">
      <c r="A388">
        <v>27.2154254999618</v>
      </c>
      <c r="B388">
        <v>26.982015452749099</v>
      </c>
      <c r="C388">
        <v>19.595245408368999</v>
      </c>
    </row>
    <row r="389" spans="1:3" x14ac:dyDescent="0.35">
      <c r="A389">
        <v>27.233180724255298</v>
      </c>
      <c r="B389">
        <v>26.953930214741401</v>
      </c>
      <c r="C389">
        <v>19.587496767117798</v>
      </c>
    </row>
    <row r="390" spans="1:3" x14ac:dyDescent="0.35">
      <c r="A390">
        <v>27.251544172975201</v>
      </c>
      <c r="B390">
        <v>26.976034640773602</v>
      </c>
      <c r="C390">
        <v>19.595177521080601</v>
      </c>
    </row>
    <row r="391" spans="1:3" x14ac:dyDescent="0.35">
      <c r="A391">
        <v>27.270737683824699</v>
      </c>
      <c r="B391">
        <v>26.989475566093098</v>
      </c>
      <c r="C391">
        <v>19.600554522353399</v>
      </c>
    </row>
    <row r="392" spans="1:3" x14ac:dyDescent="0.35">
      <c r="A392">
        <v>27.289350728073799</v>
      </c>
      <c r="B392">
        <v>26.9406022187563</v>
      </c>
      <c r="C392">
        <v>19.589883778601099</v>
      </c>
    </row>
    <row r="393" spans="1:3" x14ac:dyDescent="0.35">
      <c r="A393">
        <v>27.306060883788401</v>
      </c>
      <c r="B393">
        <v>27.0184335223571</v>
      </c>
      <c r="C393">
        <v>19.5967721878018</v>
      </c>
    </row>
    <row r="394" spans="1:3" x14ac:dyDescent="0.35">
      <c r="A394">
        <v>27.324847178486699</v>
      </c>
      <c r="B394">
        <v>26.942310907806</v>
      </c>
      <c r="C394">
        <v>19.581807231235</v>
      </c>
    </row>
    <row r="395" spans="1:3" x14ac:dyDescent="0.35">
      <c r="A395">
        <v>27.344787272723799</v>
      </c>
      <c r="B395">
        <v>26.9835573380726</v>
      </c>
      <c r="C395">
        <v>19.5900247973224</v>
      </c>
    </row>
    <row r="396" spans="1:3" x14ac:dyDescent="0.35">
      <c r="A396">
        <v>27.3627081930495</v>
      </c>
      <c r="B396">
        <v>27.151058681124699</v>
      </c>
      <c r="C396">
        <v>19.6245090461261</v>
      </c>
    </row>
    <row r="397" spans="1:3" x14ac:dyDescent="0.35">
      <c r="A397">
        <v>27.377415729784499</v>
      </c>
      <c r="B397">
        <v>27.001332528209598</v>
      </c>
      <c r="C397">
        <v>19.598160702477799</v>
      </c>
    </row>
    <row r="398" spans="1:3" x14ac:dyDescent="0.35">
      <c r="A398">
        <v>27.393992783462199</v>
      </c>
      <c r="B398">
        <v>26.901530692464299</v>
      </c>
      <c r="C398">
        <v>19.580666215308501</v>
      </c>
    </row>
    <row r="399" spans="1:3" x14ac:dyDescent="0.35">
      <c r="A399">
        <v>27.413828526964402</v>
      </c>
      <c r="B399">
        <v>27.035428724374199</v>
      </c>
      <c r="C399">
        <v>19.604174855477599</v>
      </c>
    </row>
    <row r="400" spans="1:3" x14ac:dyDescent="0.35">
      <c r="A400">
        <v>27.432537002807202</v>
      </c>
      <c r="B400">
        <v>27.022189634803102</v>
      </c>
      <c r="C400">
        <v>19.603615080318299</v>
      </c>
    </row>
    <row r="401" spans="1:3" x14ac:dyDescent="0.35">
      <c r="A401">
        <v>27.448960658643699</v>
      </c>
      <c r="B401">
        <v>27.153943810409601</v>
      </c>
      <c r="C401">
        <v>19.6191305235774</v>
      </c>
    </row>
    <row r="402" spans="1:3" x14ac:dyDescent="0.35">
      <c r="A402">
        <v>27.4651645450373</v>
      </c>
      <c r="B402">
        <v>27.048231660364898</v>
      </c>
      <c r="C402">
        <v>19.6042393542897</v>
      </c>
    </row>
    <row r="403" spans="1:3" x14ac:dyDescent="0.35">
      <c r="A403">
        <v>27.481727840545901</v>
      </c>
      <c r="B403">
        <v>27.103616925851998</v>
      </c>
      <c r="C403">
        <v>19.6185689423993</v>
      </c>
    </row>
    <row r="404" spans="1:3" x14ac:dyDescent="0.35">
      <c r="A404">
        <v>27.500385252987101</v>
      </c>
      <c r="B404">
        <v>27.236467355843601</v>
      </c>
      <c r="C404">
        <v>19.641638723601002</v>
      </c>
    </row>
    <row r="405" spans="1:3" x14ac:dyDescent="0.35">
      <c r="A405">
        <v>27.519683131525699</v>
      </c>
      <c r="B405">
        <v>27.088951116369898</v>
      </c>
      <c r="C405">
        <v>19.6114799437523</v>
      </c>
    </row>
    <row r="406" spans="1:3" x14ac:dyDescent="0.35">
      <c r="A406">
        <v>27.538406959962501</v>
      </c>
      <c r="B406">
        <v>27.220075229260701</v>
      </c>
      <c r="C406">
        <v>19.639600676066198</v>
      </c>
    </row>
    <row r="407" spans="1:3" x14ac:dyDescent="0.35">
      <c r="A407">
        <v>27.556328352056699</v>
      </c>
      <c r="B407">
        <v>27.141884484579101</v>
      </c>
      <c r="C407">
        <v>19.622458404783501</v>
      </c>
    </row>
    <row r="408" spans="1:3" x14ac:dyDescent="0.35">
      <c r="A408">
        <v>27.574319858097301</v>
      </c>
      <c r="B408">
        <v>27.2491665968147</v>
      </c>
      <c r="C408">
        <v>19.6448722886281</v>
      </c>
    </row>
    <row r="409" spans="1:3" x14ac:dyDescent="0.35">
      <c r="A409">
        <v>27.5926546772832</v>
      </c>
      <c r="B409">
        <v>27.1465761054118</v>
      </c>
      <c r="C409">
        <v>19.618967458804899</v>
      </c>
    </row>
    <row r="410" spans="1:3" x14ac:dyDescent="0.35">
      <c r="A410">
        <v>27.609248791136402</v>
      </c>
      <c r="B410">
        <v>27.144079452507</v>
      </c>
      <c r="C410">
        <v>19.621816967861498</v>
      </c>
    </row>
    <row r="411" spans="1:3" x14ac:dyDescent="0.35">
      <c r="A411">
        <v>27.625852700607702</v>
      </c>
      <c r="B411">
        <v>27.286578714689298</v>
      </c>
      <c r="C411">
        <v>19.651316731067201</v>
      </c>
    </row>
    <row r="412" spans="1:3" x14ac:dyDescent="0.35">
      <c r="A412">
        <v>27.6426735214968</v>
      </c>
      <c r="B412">
        <v>27.154250791544801</v>
      </c>
      <c r="C412">
        <v>19.630246849454501</v>
      </c>
    </row>
    <row r="413" spans="1:3" x14ac:dyDescent="0.35">
      <c r="A413">
        <v>27.660094013687399</v>
      </c>
      <c r="B413">
        <v>27.270589087541602</v>
      </c>
      <c r="C413">
        <v>19.6497049076435</v>
      </c>
    </row>
    <row r="414" spans="1:3" x14ac:dyDescent="0.35">
      <c r="A414">
        <v>27.677120076378301</v>
      </c>
      <c r="B414">
        <v>27.215765283150699</v>
      </c>
      <c r="C414">
        <v>19.634279952280501</v>
      </c>
    </row>
    <row r="415" spans="1:3" x14ac:dyDescent="0.35">
      <c r="A415">
        <v>27.6954889491073</v>
      </c>
      <c r="B415">
        <v>27.178033042791601</v>
      </c>
      <c r="C415">
        <v>19.6297679656093</v>
      </c>
    </row>
    <row r="416" spans="1:3" x14ac:dyDescent="0.35">
      <c r="A416">
        <v>27.713574245863601</v>
      </c>
      <c r="B416">
        <v>27.296677414333601</v>
      </c>
      <c r="C416">
        <v>19.6495574486121</v>
      </c>
    </row>
    <row r="417" spans="1:3" x14ac:dyDescent="0.35">
      <c r="A417">
        <v>27.7305769570319</v>
      </c>
      <c r="B417">
        <v>27.317256377895902</v>
      </c>
      <c r="C417">
        <v>19.656328388807498</v>
      </c>
    </row>
    <row r="418" spans="1:3" x14ac:dyDescent="0.35">
      <c r="A418">
        <v>27.747202154520402</v>
      </c>
      <c r="B418">
        <v>27.256401219782799</v>
      </c>
      <c r="C418">
        <v>19.647458127926399</v>
      </c>
    </row>
    <row r="419" spans="1:3" x14ac:dyDescent="0.35">
      <c r="A419">
        <v>27.764122698633599</v>
      </c>
      <c r="B419">
        <v>27.321321796181099</v>
      </c>
      <c r="C419">
        <v>19.659389764850701</v>
      </c>
    </row>
    <row r="420" spans="1:3" x14ac:dyDescent="0.35">
      <c r="A420">
        <v>27.781231055223099</v>
      </c>
      <c r="B420">
        <v>27.304274171784101</v>
      </c>
      <c r="C420">
        <v>19.654390403537199</v>
      </c>
    </row>
    <row r="421" spans="1:3" x14ac:dyDescent="0.35">
      <c r="A421">
        <v>27.7982419162146</v>
      </c>
      <c r="B421">
        <v>27.337856876563801</v>
      </c>
      <c r="C421">
        <v>19.6535136369844</v>
      </c>
    </row>
    <row r="422" spans="1:3" x14ac:dyDescent="0.35">
      <c r="A422">
        <v>27.8135722044203</v>
      </c>
      <c r="B422">
        <v>27.329476142945602</v>
      </c>
      <c r="C422">
        <v>19.6554046594262</v>
      </c>
    </row>
    <row r="423" spans="1:3" x14ac:dyDescent="0.35">
      <c r="A423">
        <v>27.829337546532798</v>
      </c>
      <c r="B423">
        <v>27.2621489892631</v>
      </c>
      <c r="C423">
        <v>19.647506396391499</v>
      </c>
    </row>
    <row r="424" spans="1:3" x14ac:dyDescent="0.35">
      <c r="A424">
        <v>27.846752218292099</v>
      </c>
      <c r="B424">
        <v>27.354202314481999</v>
      </c>
      <c r="C424">
        <v>19.662255551813601</v>
      </c>
    </row>
    <row r="425" spans="1:3" x14ac:dyDescent="0.35">
      <c r="A425">
        <v>27.865345169039902</v>
      </c>
      <c r="B425">
        <v>27.289033423641801</v>
      </c>
      <c r="C425">
        <v>19.651403135738299</v>
      </c>
    </row>
    <row r="426" spans="1:3" x14ac:dyDescent="0.35">
      <c r="A426">
        <v>27.8833385929392</v>
      </c>
      <c r="B426">
        <v>27.244872501540499</v>
      </c>
      <c r="C426">
        <v>19.6428010171838</v>
      </c>
    </row>
    <row r="427" spans="1:3" x14ac:dyDescent="0.35">
      <c r="A427">
        <v>27.8997858687</v>
      </c>
      <c r="B427">
        <v>27.400351428130101</v>
      </c>
      <c r="C427">
        <v>19.6738084450296</v>
      </c>
    </row>
    <row r="428" spans="1:3" x14ac:dyDescent="0.35">
      <c r="A428">
        <v>27.915548154008199</v>
      </c>
      <c r="B428">
        <v>27.302320094895101</v>
      </c>
      <c r="C428">
        <v>19.656362546769699</v>
      </c>
    </row>
    <row r="429" spans="1:3" x14ac:dyDescent="0.35">
      <c r="A429">
        <v>27.9326377359661</v>
      </c>
      <c r="B429">
        <v>27.4460984697097</v>
      </c>
      <c r="C429">
        <v>19.6792201906202</v>
      </c>
    </row>
    <row r="430" spans="1:3" x14ac:dyDescent="0.35">
      <c r="A430">
        <v>27.9499384563698</v>
      </c>
      <c r="B430">
        <v>27.468124537179499</v>
      </c>
      <c r="C430">
        <v>19.677182323538499</v>
      </c>
    </row>
    <row r="431" spans="1:3" x14ac:dyDescent="0.35">
      <c r="A431">
        <v>27.966484913934298</v>
      </c>
      <c r="B431">
        <v>27.4505810574151</v>
      </c>
      <c r="C431">
        <v>19.677451096560699</v>
      </c>
    </row>
    <row r="432" spans="1:3" x14ac:dyDescent="0.35">
      <c r="A432">
        <v>27.9815581664066</v>
      </c>
      <c r="B432">
        <v>27.302983911246901</v>
      </c>
      <c r="C432">
        <v>19.6567287608936</v>
      </c>
    </row>
    <row r="433" spans="1:3" x14ac:dyDescent="0.35">
      <c r="A433">
        <v>27.998046241800601</v>
      </c>
      <c r="B433">
        <v>27.433584152155099</v>
      </c>
      <c r="C433">
        <v>19.679017345251999</v>
      </c>
    </row>
    <row r="434" spans="1:3" x14ac:dyDescent="0.35">
      <c r="A434">
        <v>28.015014002153301</v>
      </c>
      <c r="B434">
        <v>27.389135360114398</v>
      </c>
      <c r="C434">
        <v>19.672006603623601</v>
      </c>
    </row>
    <row r="435" spans="1:3" x14ac:dyDescent="0.35">
      <c r="A435">
        <v>28.031341500725201</v>
      </c>
      <c r="B435">
        <v>27.557001183412901</v>
      </c>
      <c r="C435">
        <v>19.694148248996701</v>
      </c>
    </row>
    <row r="436" spans="1:3" x14ac:dyDescent="0.35">
      <c r="A436">
        <v>28.046815998697902</v>
      </c>
      <c r="B436">
        <v>27.561789609621002</v>
      </c>
      <c r="C436">
        <v>19.6983278142283</v>
      </c>
    </row>
    <row r="437" spans="1:3" x14ac:dyDescent="0.35">
      <c r="A437">
        <v>28.0633789121059</v>
      </c>
      <c r="B437">
        <v>27.592494324642399</v>
      </c>
      <c r="C437">
        <v>19.702163368560701</v>
      </c>
    </row>
    <row r="438" spans="1:3" x14ac:dyDescent="0.35">
      <c r="A438">
        <v>28.081401023714601</v>
      </c>
      <c r="B438">
        <v>27.596100291596098</v>
      </c>
      <c r="C438">
        <v>19.704245656708199</v>
      </c>
    </row>
    <row r="439" spans="1:3" x14ac:dyDescent="0.35">
      <c r="A439">
        <v>28.098486607039501</v>
      </c>
      <c r="B439">
        <v>27.537366368705701</v>
      </c>
      <c r="C439">
        <v>19.692209619813301</v>
      </c>
    </row>
    <row r="440" spans="1:3" x14ac:dyDescent="0.35">
      <c r="A440">
        <v>28.115473000656401</v>
      </c>
      <c r="B440">
        <v>27.559503865528299</v>
      </c>
      <c r="C440">
        <v>19.701444409513801</v>
      </c>
    </row>
    <row r="441" spans="1:3" x14ac:dyDescent="0.35">
      <c r="A441">
        <v>28.132526342483999</v>
      </c>
      <c r="B441">
        <v>27.581014061865901</v>
      </c>
      <c r="C441">
        <v>19.703572193974999</v>
      </c>
    </row>
    <row r="442" spans="1:3" x14ac:dyDescent="0.35">
      <c r="A442">
        <v>28.147654322894901</v>
      </c>
      <c r="B442">
        <v>27.659430173264901</v>
      </c>
      <c r="C442">
        <v>19.7205554337481</v>
      </c>
    </row>
    <row r="443" spans="1:3" x14ac:dyDescent="0.35">
      <c r="A443">
        <v>28.162806161262399</v>
      </c>
      <c r="B443">
        <v>27.649422002360598</v>
      </c>
      <c r="C443">
        <v>19.710040066498401</v>
      </c>
    </row>
    <row r="444" spans="1:3" x14ac:dyDescent="0.35">
      <c r="A444">
        <v>28.178977753259399</v>
      </c>
      <c r="B444">
        <v>27.7570267111318</v>
      </c>
      <c r="C444">
        <v>19.723367221490399</v>
      </c>
    </row>
    <row r="445" spans="1:3" x14ac:dyDescent="0.35">
      <c r="A445">
        <v>28.196127016511699</v>
      </c>
      <c r="B445">
        <v>27.7651171202169</v>
      </c>
      <c r="C445">
        <v>19.726679277757601</v>
      </c>
    </row>
    <row r="446" spans="1:3" x14ac:dyDescent="0.35">
      <c r="A446">
        <v>28.2140020122301</v>
      </c>
      <c r="B446">
        <v>27.662868676963001</v>
      </c>
      <c r="C446">
        <v>19.717240614317099</v>
      </c>
    </row>
    <row r="447" spans="1:3" x14ac:dyDescent="0.35">
      <c r="A447">
        <v>28.229856556452599</v>
      </c>
      <c r="B447">
        <v>27.699601526409801</v>
      </c>
      <c r="C447">
        <v>19.727294592882998</v>
      </c>
    </row>
    <row r="448" spans="1:3" x14ac:dyDescent="0.35">
      <c r="A448">
        <v>28.244995636949401</v>
      </c>
      <c r="B448">
        <v>27.6856494875008</v>
      </c>
      <c r="C448">
        <v>19.719464299934799</v>
      </c>
    </row>
    <row r="449" spans="1:3" x14ac:dyDescent="0.35">
      <c r="A449">
        <v>28.2610163637037</v>
      </c>
      <c r="B449">
        <v>27.687934490330498</v>
      </c>
      <c r="C449">
        <v>19.718223735356101</v>
      </c>
    </row>
    <row r="450" spans="1:3" x14ac:dyDescent="0.35">
      <c r="A450">
        <v>28.277179492092799</v>
      </c>
      <c r="B450">
        <v>27.631271754387299</v>
      </c>
      <c r="C450">
        <v>19.712754059919899</v>
      </c>
    </row>
    <row r="451" spans="1:3" x14ac:dyDescent="0.35">
      <c r="A451">
        <v>28.2937659008686</v>
      </c>
      <c r="B451">
        <v>27.691829823747401</v>
      </c>
      <c r="C451">
        <v>19.7199643997122</v>
      </c>
    </row>
    <row r="452" spans="1:3" x14ac:dyDescent="0.35">
      <c r="A452">
        <v>28.310405420614401</v>
      </c>
      <c r="B452">
        <v>27.743001870717698</v>
      </c>
      <c r="C452">
        <v>19.722676744041198</v>
      </c>
    </row>
    <row r="453" spans="1:3" x14ac:dyDescent="0.35">
      <c r="A453">
        <v>28.325591432956301</v>
      </c>
      <c r="B453">
        <v>27.7134605237834</v>
      </c>
      <c r="C453">
        <v>19.7282560349263</v>
      </c>
    </row>
    <row r="454" spans="1:3" x14ac:dyDescent="0.35">
      <c r="A454">
        <v>28.339510464910902</v>
      </c>
      <c r="B454">
        <v>27.635941740081599</v>
      </c>
      <c r="C454">
        <v>19.712981693121499</v>
      </c>
    </row>
    <row r="455" spans="1:3" x14ac:dyDescent="0.35">
      <c r="A455">
        <v>28.3555503672541</v>
      </c>
      <c r="B455">
        <v>27.7519805110202</v>
      </c>
      <c r="C455">
        <v>19.729890068078799</v>
      </c>
    </row>
    <row r="456" spans="1:3" x14ac:dyDescent="0.35">
      <c r="A456">
        <v>28.371454736480999</v>
      </c>
      <c r="B456">
        <v>27.650445224839999</v>
      </c>
      <c r="C456">
        <v>19.709098028950301</v>
      </c>
    </row>
    <row r="457" spans="1:3" x14ac:dyDescent="0.35">
      <c r="A457">
        <v>28.388216932060701</v>
      </c>
      <c r="B457">
        <v>27.836233089109601</v>
      </c>
      <c r="C457">
        <v>19.7465194110254</v>
      </c>
    </row>
    <row r="458" spans="1:3" x14ac:dyDescent="0.35">
      <c r="A458">
        <v>28.404545488588202</v>
      </c>
      <c r="B458">
        <v>27.6050279228444</v>
      </c>
      <c r="C458">
        <v>19.714922413257099</v>
      </c>
    </row>
    <row r="459" spans="1:3" x14ac:dyDescent="0.35">
      <c r="A459">
        <v>28.4194308975257</v>
      </c>
      <c r="B459">
        <v>27.622022861108299</v>
      </c>
      <c r="C459">
        <v>19.718115962323999</v>
      </c>
    </row>
    <row r="460" spans="1:3" x14ac:dyDescent="0.35">
      <c r="A460">
        <v>28.432760845444701</v>
      </c>
      <c r="B460">
        <v>27.596836055908199</v>
      </c>
      <c r="C460">
        <v>19.704263419884501</v>
      </c>
    </row>
    <row r="461" spans="1:3" x14ac:dyDescent="0.35">
      <c r="A461">
        <v>28.449947968620101</v>
      </c>
      <c r="B461">
        <v>27.757186313608301</v>
      </c>
      <c r="C461">
        <v>19.727175913162998</v>
      </c>
    </row>
    <row r="462" spans="1:3" x14ac:dyDescent="0.35">
      <c r="A462">
        <v>28.467867354006401</v>
      </c>
      <c r="B462">
        <v>27.687482293739802</v>
      </c>
      <c r="C462">
        <v>19.722828372518599</v>
      </c>
    </row>
    <row r="463" spans="1:3" x14ac:dyDescent="0.35">
      <c r="A463">
        <v>28.481754587490901</v>
      </c>
      <c r="B463">
        <v>27.7820754425505</v>
      </c>
      <c r="C463">
        <v>19.7332949481283</v>
      </c>
    </row>
    <row r="464" spans="1:3" x14ac:dyDescent="0.35">
      <c r="A464">
        <v>28.493587108878401</v>
      </c>
      <c r="B464">
        <v>27.677736131133301</v>
      </c>
      <c r="C464">
        <v>19.717863973879702</v>
      </c>
    </row>
    <row r="465" spans="1:3" x14ac:dyDescent="0.35">
      <c r="A465">
        <v>28.5077112239976</v>
      </c>
      <c r="B465">
        <v>27.841709750320501</v>
      </c>
      <c r="C465">
        <v>19.747722870343001</v>
      </c>
    </row>
    <row r="466" spans="1:3" x14ac:dyDescent="0.35">
      <c r="A466">
        <v>28.524627058421</v>
      </c>
      <c r="B466">
        <v>27.716239554920399</v>
      </c>
      <c r="C466">
        <v>19.729992790539502</v>
      </c>
    </row>
    <row r="467" spans="1:3" x14ac:dyDescent="0.35">
      <c r="A467">
        <v>28.542201671161401</v>
      </c>
      <c r="B467">
        <v>27.855014104638599</v>
      </c>
      <c r="C467">
        <v>19.749111548074399</v>
      </c>
    </row>
    <row r="468" spans="1:3" x14ac:dyDescent="0.35">
      <c r="A468">
        <v>28.558299371965099</v>
      </c>
      <c r="B468">
        <v>27.954526455023899</v>
      </c>
      <c r="C468">
        <v>19.7630924128466</v>
      </c>
    </row>
    <row r="469" spans="1:3" x14ac:dyDescent="0.35">
      <c r="A469">
        <v>28.572057350788</v>
      </c>
      <c r="B469">
        <v>27.8931782224969</v>
      </c>
      <c r="C469">
        <v>19.753418796742199</v>
      </c>
    </row>
    <row r="470" spans="1:3" x14ac:dyDescent="0.35">
      <c r="A470">
        <v>28.5869420130518</v>
      </c>
      <c r="B470">
        <v>27.812995399652898</v>
      </c>
      <c r="C470">
        <v>19.739579535390199</v>
      </c>
    </row>
    <row r="471" spans="1:3" x14ac:dyDescent="0.35">
      <c r="A471">
        <v>28.6026812506406</v>
      </c>
      <c r="B471">
        <v>27.815179923221699</v>
      </c>
      <c r="C471">
        <v>19.7394691751519</v>
      </c>
    </row>
    <row r="472" spans="1:3" x14ac:dyDescent="0.35">
      <c r="A472">
        <v>28.6178025604247</v>
      </c>
      <c r="B472">
        <v>27.927563129169101</v>
      </c>
      <c r="C472">
        <v>19.7611328227879</v>
      </c>
    </row>
    <row r="473" spans="1:3" x14ac:dyDescent="0.35">
      <c r="A473">
        <v>28.633122058609601</v>
      </c>
      <c r="B473">
        <v>27.797430248580401</v>
      </c>
      <c r="C473">
        <v>19.742585296854799</v>
      </c>
    </row>
    <row r="474" spans="1:3" x14ac:dyDescent="0.35">
      <c r="A474">
        <v>28.647716294575901</v>
      </c>
      <c r="B474">
        <v>27.782983506901001</v>
      </c>
      <c r="C474">
        <v>19.739808498685399</v>
      </c>
    </row>
    <row r="475" spans="1:3" x14ac:dyDescent="0.35">
      <c r="A475">
        <v>28.662513466342801</v>
      </c>
      <c r="B475">
        <v>27.818125605174</v>
      </c>
      <c r="C475">
        <v>19.7466758038642</v>
      </c>
    </row>
    <row r="476" spans="1:3" x14ac:dyDescent="0.35">
      <c r="A476">
        <v>28.676589349326299</v>
      </c>
      <c r="B476">
        <v>27.905102218105899</v>
      </c>
      <c r="C476">
        <v>19.7599201681113</v>
      </c>
    </row>
    <row r="477" spans="1:3" x14ac:dyDescent="0.35">
      <c r="A477">
        <v>28.6911163888633</v>
      </c>
      <c r="B477">
        <v>27.840774129452502</v>
      </c>
      <c r="C477">
        <v>19.748025528280198</v>
      </c>
    </row>
    <row r="478" spans="1:3" x14ac:dyDescent="0.35">
      <c r="A478">
        <v>28.7059463071705</v>
      </c>
      <c r="B478">
        <v>27.8725025235202</v>
      </c>
      <c r="C478">
        <v>19.755737794078801</v>
      </c>
    </row>
    <row r="479" spans="1:3" x14ac:dyDescent="0.35">
      <c r="A479">
        <v>28.720348999340601</v>
      </c>
      <c r="B479">
        <v>27.940630510029699</v>
      </c>
      <c r="C479">
        <v>19.7618529769628</v>
      </c>
    </row>
    <row r="480" spans="1:3" x14ac:dyDescent="0.35">
      <c r="A480">
        <v>28.7335801822991</v>
      </c>
      <c r="B480">
        <v>27.834304175824801</v>
      </c>
      <c r="C480">
        <v>19.751639939206701</v>
      </c>
    </row>
    <row r="481" spans="1:3" x14ac:dyDescent="0.35">
      <c r="A481">
        <v>28.7466887714703</v>
      </c>
      <c r="B481">
        <v>28.007430237619001</v>
      </c>
      <c r="C481">
        <v>19.774803569710599</v>
      </c>
    </row>
    <row r="482" spans="1:3" x14ac:dyDescent="0.35">
      <c r="A482">
        <v>28.761404443947601</v>
      </c>
      <c r="B482">
        <v>27.9525182553487</v>
      </c>
      <c r="C482">
        <v>19.765912828978799</v>
      </c>
    </row>
    <row r="483" spans="1:3" x14ac:dyDescent="0.35">
      <c r="A483">
        <v>28.776428326192701</v>
      </c>
      <c r="B483">
        <v>27.937638981916301</v>
      </c>
      <c r="C483">
        <v>19.759907925432799</v>
      </c>
    </row>
    <row r="484" spans="1:3" x14ac:dyDescent="0.35">
      <c r="A484">
        <v>28.790282395069902</v>
      </c>
      <c r="B484">
        <v>27.941494491080601</v>
      </c>
      <c r="C484">
        <v>19.763087902072801</v>
      </c>
    </row>
    <row r="485" spans="1:3" x14ac:dyDescent="0.35">
      <c r="A485">
        <v>28.805350781594701</v>
      </c>
      <c r="B485">
        <v>27.8833716337578</v>
      </c>
      <c r="C485">
        <v>19.756938333955599</v>
      </c>
    </row>
    <row r="486" spans="1:3" x14ac:dyDescent="0.35">
      <c r="A486">
        <v>28.8208570113168</v>
      </c>
      <c r="B486">
        <v>28.000658765488499</v>
      </c>
      <c r="C486">
        <v>19.774935157096301</v>
      </c>
    </row>
    <row r="487" spans="1:3" x14ac:dyDescent="0.35">
      <c r="A487">
        <v>28.835583245031501</v>
      </c>
      <c r="B487">
        <v>28.0332945776473</v>
      </c>
      <c r="C487">
        <v>19.777723126448201</v>
      </c>
    </row>
    <row r="488" spans="1:3" x14ac:dyDescent="0.35">
      <c r="A488">
        <v>28.8483502250544</v>
      </c>
      <c r="B488">
        <v>28.044629204750201</v>
      </c>
      <c r="C488">
        <v>19.7802815960328</v>
      </c>
    </row>
    <row r="489" spans="1:3" x14ac:dyDescent="0.35">
      <c r="A489">
        <v>28.860879017304502</v>
      </c>
      <c r="B489">
        <v>27.958348575122599</v>
      </c>
      <c r="C489">
        <v>19.7654607739419</v>
      </c>
    </row>
    <row r="490" spans="1:3" x14ac:dyDescent="0.35">
      <c r="A490">
        <v>28.874922460163699</v>
      </c>
      <c r="B490">
        <v>27.884485816124698</v>
      </c>
      <c r="C490">
        <v>19.762083938590798</v>
      </c>
    </row>
    <row r="491" spans="1:3" x14ac:dyDescent="0.35">
      <c r="A491">
        <v>28.889655949399501</v>
      </c>
      <c r="B491">
        <v>27.962930162672201</v>
      </c>
      <c r="C491">
        <v>19.767680288228199</v>
      </c>
    </row>
    <row r="492" spans="1:3" x14ac:dyDescent="0.35">
      <c r="A492">
        <v>28.902311823224998</v>
      </c>
      <c r="B492">
        <v>27.9659656479995</v>
      </c>
      <c r="C492">
        <v>19.768788799239299</v>
      </c>
    </row>
    <row r="493" spans="1:3" x14ac:dyDescent="0.35">
      <c r="A493">
        <v>28.915081535233199</v>
      </c>
      <c r="B493">
        <v>28.0003759148942</v>
      </c>
      <c r="C493">
        <v>19.773247515702501</v>
      </c>
    </row>
    <row r="494" spans="1:3" x14ac:dyDescent="0.35">
      <c r="A494">
        <v>28.930053768807898</v>
      </c>
      <c r="B494">
        <v>27.819219507950098</v>
      </c>
      <c r="C494">
        <v>19.752613026136899</v>
      </c>
    </row>
    <row r="495" spans="1:3" x14ac:dyDescent="0.35">
      <c r="A495">
        <v>28.945796294945001</v>
      </c>
      <c r="B495">
        <v>27.806081403912501</v>
      </c>
      <c r="C495">
        <v>19.744153263284701</v>
      </c>
    </row>
    <row r="496" spans="1:3" x14ac:dyDescent="0.35">
      <c r="A496">
        <v>28.959166762747898</v>
      </c>
      <c r="B496">
        <v>28.075918297728698</v>
      </c>
      <c r="C496">
        <v>19.786822333784599</v>
      </c>
    </row>
    <row r="497" spans="1:3" x14ac:dyDescent="0.35">
      <c r="A497">
        <v>28.971580006205802</v>
      </c>
      <c r="B497">
        <v>27.887382590896401</v>
      </c>
      <c r="C497">
        <v>19.751030940015099</v>
      </c>
    </row>
    <row r="498" spans="1:3" x14ac:dyDescent="0.35">
      <c r="A498">
        <v>28.9839137323955</v>
      </c>
      <c r="B498">
        <v>28.063503137652098</v>
      </c>
      <c r="C498">
        <v>19.780215783138502</v>
      </c>
    </row>
    <row r="499" spans="1:3" x14ac:dyDescent="0.35">
      <c r="A499">
        <v>28.9977528306297</v>
      </c>
      <c r="B499">
        <v>27.837640815591701</v>
      </c>
      <c r="C499">
        <v>19.7494305295434</v>
      </c>
    </row>
    <row r="500" spans="1:3" x14ac:dyDescent="0.35">
      <c r="A500">
        <v>29.010799890028601</v>
      </c>
      <c r="B500">
        <v>27.902519266472702</v>
      </c>
      <c r="C500">
        <v>19.757872626610901</v>
      </c>
    </row>
    <row r="501" spans="1:3" x14ac:dyDescent="0.35">
      <c r="A501">
        <v>29.0239837507911</v>
      </c>
      <c r="B501">
        <v>27.969874107059098</v>
      </c>
      <c r="C501">
        <v>19.765229625115701</v>
      </c>
    </row>
    <row r="502" spans="1:3" x14ac:dyDescent="0.35">
      <c r="A502">
        <v>29.038322105219901</v>
      </c>
      <c r="B502">
        <v>28.0899312495816</v>
      </c>
      <c r="C502">
        <v>19.785834587323599</v>
      </c>
    </row>
    <row r="503" spans="1:3" x14ac:dyDescent="0.35">
      <c r="A503">
        <v>29.052921029808498</v>
      </c>
      <c r="B503">
        <v>27.836500976363801</v>
      </c>
      <c r="C503">
        <v>19.7547969486703</v>
      </c>
    </row>
    <row r="504" spans="1:3" x14ac:dyDescent="0.35">
      <c r="A504">
        <v>29.066447068557402</v>
      </c>
      <c r="B504">
        <v>28.216535944688601</v>
      </c>
      <c r="C504">
        <v>19.803815851980499</v>
      </c>
    </row>
    <row r="505" spans="1:3" x14ac:dyDescent="0.35">
      <c r="A505">
        <v>29.076749542294198</v>
      </c>
      <c r="B505">
        <v>27.909956572982502</v>
      </c>
      <c r="C505">
        <v>19.760996639048599</v>
      </c>
    </row>
    <row r="506" spans="1:3" x14ac:dyDescent="0.35">
      <c r="A506">
        <v>29.0878141930853</v>
      </c>
      <c r="B506">
        <v>28.048297732804201</v>
      </c>
      <c r="C506">
        <v>19.786023623816501</v>
      </c>
    </row>
    <row r="507" spans="1:3" x14ac:dyDescent="0.35">
      <c r="A507">
        <v>29.1013660423273</v>
      </c>
      <c r="B507">
        <v>27.930583399424499</v>
      </c>
      <c r="C507">
        <v>19.7693220169703</v>
      </c>
    </row>
    <row r="508" spans="1:3" x14ac:dyDescent="0.35">
      <c r="A508">
        <v>29.1152040664815</v>
      </c>
      <c r="B508">
        <v>27.923626712128598</v>
      </c>
      <c r="C508">
        <v>19.767272812465301</v>
      </c>
    </row>
    <row r="509" spans="1:3" x14ac:dyDescent="0.35">
      <c r="A509">
        <v>29.127717248752401</v>
      </c>
      <c r="B509">
        <v>28.0949626687514</v>
      </c>
      <c r="C509">
        <v>19.788915182595101</v>
      </c>
    </row>
    <row r="510" spans="1:3" x14ac:dyDescent="0.35">
      <c r="A510">
        <v>29.140202089679502</v>
      </c>
      <c r="B510">
        <v>27.9237060340722</v>
      </c>
      <c r="C510">
        <v>19.765081338315799</v>
      </c>
    </row>
    <row r="511" spans="1:3" x14ac:dyDescent="0.35">
      <c r="A511">
        <v>29.153948704465598</v>
      </c>
      <c r="B511">
        <v>27.9747007417585</v>
      </c>
      <c r="C511">
        <v>19.774008852584799</v>
      </c>
    </row>
    <row r="512" spans="1:3" x14ac:dyDescent="0.35">
      <c r="A512">
        <v>29.168194005995201</v>
      </c>
      <c r="B512">
        <v>28.012040834856901</v>
      </c>
      <c r="C512">
        <v>19.778771937262501</v>
      </c>
    </row>
    <row r="513" spans="1:3" x14ac:dyDescent="0.35">
      <c r="A513">
        <v>29.179630989637101</v>
      </c>
      <c r="B513">
        <v>28.156575456877501</v>
      </c>
      <c r="C513">
        <v>19.7995520684802</v>
      </c>
    </row>
    <row r="514" spans="1:3" x14ac:dyDescent="0.35">
      <c r="A514">
        <v>29.190857596700599</v>
      </c>
      <c r="B514">
        <v>28.0781042704646</v>
      </c>
      <c r="C514">
        <v>19.787129593453901</v>
      </c>
    </row>
    <row r="515" spans="1:3" x14ac:dyDescent="0.35">
      <c r="A515">
        <v>29.20295028028</v>
      </c>
      <c r="B515">
        <v>27.964592503399</v>
      </c>
      <c r="C515">
        <v>19.772418489058701</v>
      </c>
    </row>
    <row r="516" spans="1:3" x14ac:dyDescent="0.35">
      <c r="A516">
        <v>29.216895070469601</v>
      </c>
      <c r="B516">
        <v>28.1581265158453</v>
      </c>
      <c r="C516">
        <v>19.8002743495244</v>
      </c>
    </row>
    <row r="517" spans="1:3" x14ac:dyDescent="0.35">
      <c r="A517">
        <v>29.230202669090701</v>
      </c>
      <c r="B517">
        <v>28.1108942235171</v>
      </c>
      <c r="C517">
        <v>19.793110895942799</v>
      </c>
    </row>
    <row r="518" spans="1:3" x14ac:dyDescent="0.35">
      <c r="A518">
        <v>29.242387191321001</v>
      </c>
      <c r="B518">
        <v>28.146883850118801</v>
      </c>
      <c r="C518">
        <v>19.800033666148298</v>
      </c>
    </row>
    <row r="519" spans="1:3" x14ac:dyDescent="0.35">
      <c r="A519">
        <v>29.2539550826049</v>
      </c>
      <c r="B519">
        <v>28.154300608582599</v>
      </c>
      <c r="C519">
        <v>19.797212254376198</v>
      </c>
    </row>
    <row r="520" spans="1:3" x14ac:dyDescent="0.35">
      <c r="A520">
        <v>29.2666156784375</v>
      </c>
      <c r="B520">
        <v>28.146491352128301</v>
      </c>
      <c r="C520">
        <v>19.8010634910347</v>
      </c>
    </row>
    <row r="521" spans="1:3" x14ac:dyDescent="0.35">
      <c r="A521">
        <v>29.2795292086819</v>
      </c>
      <c r="B521">
        <v>28.000341049676202</v>
      </c>
      <c r="C521">
        <v>19.782536009489</v>
      </c>
    </row>
    <row r="522" spans="1:3" x14ac:dyDescent="0.35">
      <c r="A522">
        <v>29.291358501744199</v>
      </c>
      <c r="B522">
        <v>28.321722970043801</v>
      </c>
      <c r="C522">
        <v>19.825066208919502</v>
      </c>
    </row>
    <row r="523" spans="1:3" x14ac:dyDescent="0.35">
      <c r="A523">
        <v>29.301447576719301</v>
      </c>
      <c r="B523">
        <v>28.207215636662401</v>
      </c>
      <c r="C523">
        <v>19.806432581437001</v>
      </c>
    </row>
    <row r="524" spans="1:3" x14ac:dyDescent="0.35">
      <c r="A524">
        <v>29.312361531179601</v>
      </c>
      <c r="B524">
        <v>28.028537281569999</v>
      </c>
      <c r="C524">
        <v>19.784155591427201</v>
      </c>
    </row>
    <row r="525" spans="1:3" x14ac:dyDescent="0.35">
      <c r="A525">
        <v>29.324868579015501</v>
      </c>
      <c r="B525">
        <v>28.086135950084799</v>
      </c>
      <c r="C525">
        <v>19.789546436484301</v>
      </c>
    </row>
    <row r="526" spans="1:3" x14ac:dyDescent="0.35">
      <c r="A526">
        <v>29.3380337118905</v>
      </c>
      <c r="B526">
        <v>28.284943291598299</v>
      </c>
      <c r="C526">
        <v>19.817325122596198</v>
      </c>
    </row>
    <row r="527" spans="1:3" x14ac:dyDescent="0.35">
      <c r="A527">
        <v>29.3499721055496</v>
      </c>
      <c r="B527">
        <v>28.236297985469601</v>
      </c>
      <c r="C527">
        <v>19.8127405604559</v>
      </c>
    </row>
    <row r="528" spans="1:3" x14ac:dyDescent="0.35">
      <c r="A528">
        <v>29.3606129443497</v>
      </c>
      <c r="B528">
        <v>28.142626195147901</v>
      </c>
      <c r="C528">
        <v>19.800991773709502</v>
      </c>
    </row>
    <row r="529" spans="1:3" x14ac:dyDescent="0.35">
      <c r="A529">
        <v>29.371574465508701</v>
      </c>
      <c r="B529">
        <v>28.3548064272162</v>
      </c>
      <c r="C529">
        <v>19.830770045805799</v>
      </c>
    </row>
    <row r="530" spans="1:3" x14ac:dyDescent="0.35">
      <c r="A530">
        <v>29.3830832608005</v>
      </c>
      <c r="B530">
        <v>28.229638845636899</v>
      </c>
      <c r="C530">
        <v>19.816900549183998</v>
      </c>
    </row>
    <row r="531" spans="1:3" x14ac:dyDescent="0.35">
      <c r="A531">
        <v>29.395027648213802</v>
      </c>
      <c r="B531">
        <v>28.2457840885873</v>
      </c>
      <c r="C531">
        <v>19.8175465184645</v>
      </c>
    </row>
    <row r="532" spans="1:3" x14ac:dyDescent="0.35">
      <c r="A532">
        <v>29.406581016259199</v>
      </c>
      <c r="B532">
        <v>28.212738845856901</v>
      </c>
      <c r="C532">
        <v>19.811419234502399</v>
      </c>
    </row>
    <row r="533" spans="1:3" x14ac:dyDescent="0.35">
      <c r="A533">
        <v>29.418008719574299</v>
      </c>
      <c r="B533">
        <v>28.2968855221851</v>
      </c>
      <c r="C533">
        <v>19.821205250438599</v>
      </c>
    </row>
    <row r="534" spans="1:3" x14ac:dyDescent="0.35">
      <c r="A534">
        <v>29.429879535547599</v>
      </c>
      <c r="B534">
        <v>28.313924944409401</v>
      </c>
      <c r="C534">
        <v>19.8298785277901</v>
      </c>
    </row>
    <row r="535" spans="1:3" x14ac:dyDescent="0.35">
      <c r="A535">
        <v>29.441425552374898</v>
      </c>
      <c r="B535">
        <v>28.272299463021199</v>
      </c>
      <c r="C535">
        <v>19.8225232740492</v>
      </c>
    </row>
    <row r="536" spans="1:3" x14ac:dyDescent="0.35">
      <c r="A536">
        <v>29.452034307978</v>
      </c>
      <c r="B536">
        <v>28.1527232643712</v>
      </c>
      <c r="C536">
        <v>19.801152483210601</v>
      </c>
    </row>
    <row r="537" spans="1:3" x14ac:dyDescent="0.35">
      <c r="A537">
        <v>29.462787545667499</v>
      </c>
      <c r="B537">
        <v>28.278670406393299</v>
      </c>
      <c r="C537">
        <v>19.818682365538301</v>
      </c>
    </row>
    <row r="538" spans="1:3" x14ac:dyDescent="0.35">
      <c r="A538">
        <v>29.4736940624102</v>
      </c>
      <c r="B538">
        <v>28.200847000492502</v>
      </c>
      <c r="C538">
        <v>19.811153577913601</v>
      </c>
    </row>
    <row r="539" spans="1:3" x14ac:dyDescent="0.35">
      <c r="A539">
        <v>29.485472736143301</v>
      </c>
      <c r="B539">
        <v>28.274719403104498</v>
      </c>
      <c r="C539">
        <v>19.825590047341901</v>
      </c>
    </row>
    <row r="540" spans="1:3" x14ac:dyDescent="0.35">
      <c r="A540">
        <v>29.497442814260999</v>
      </c>
      <c r="B540">
        <v>28.232320365345402</v>
      </c>
      <c r="C540">
        <v>19.817754005635901</v>
      </c>
    </row>
    <row r="541" spans="1:3" x14ac:dyDescent="0.35">
      <c r="A541">
        <v>29.509214852679001</v>
      </c>
      <c r="B541">
        <v>28.3948429085785</v>
      </c>
      <c r="C541">
        <v>19.8408906375447</v>
      </c>
    </row>
    <row r="542" spans="1:3" x14ac:dyDescent="0.35">
      <c r="A542">
        <v>29.519358219494201</v>
      </c>
      <c r="B542">
        <v>28.223838738789699</v>
      </c>
      <c r="C542">
        <v>19.813987132566702</v>
      </c>
    </row>
    <row r="543" spans="1:3" x14ac:dyDescent="0.35">
      <c r="A543">
        <v>29.529666334654301</v>
      </c>
      <c r="B543">
        <v>28.391529425860401</v>
      </c>
      <c r="C543">
        <v>19.8354315228944</v>
      </c>
    </row>
    <row r="544" spans="1:3" x14ac:dyDescent="0.35">
      <c r="A544">
        <v>29.541043984237199</v>
      </c>
      <c r="B544">
        <v>28.426275122736399</v>
      </c>
      <c r="C544">
        <v>19.844273703772199</v>
      </c>
    </row>
    <row r="545" spans="1:3" x14ac:dyDescent="0.35">
      <c r="A545">
        <v>29.5534875306315</v>
      </c>
      <c r="B545">
        <v>28.3618875691106</v>
      </c>
      <c r="C545">
        <v>19.833020750545099</v>
      </c>
    </row>
    <row r="546" spans="1:3" x14ac:dyDescent="0.35">
      <c r="A546">
        <v>29.5646611536494</v>
      </c>
      <c r="B546">
        <v>28.451281129345901</v>
      </c>
      <c r="C546">
        <v>19.8436877455493</v>
      </c>
    </row>
    <row r="547" spans="1:3" x14ac:dyDescent="0.35">
      <c r="A547">
        <v>29.574333827959698</v>
      </c>
      <c r="B547">
        <v>28.281708162906199</v>
      </c>
      <c r="C547">
        <v>19.8233905741284</v>
      </c>
    </row>
    <row r="548" spans="1:3" x14ac:dyDescent="0.35">
      <c r="A548">
        <v>29.585622977669601</v>
      </c>
      <c r="B548">
        <v>28.415260381073399</v>
      </c>
      <c r="C548">
        <v>19.845317076424401</v>
      </c>
    </row>
    <row r="549" spans="1:3" x14ac:dyDescent="0.35">
      <c r="A549">
        <v>29.5970761374167</v>
      </c>
      <c r="B549">
        <v>28.378357883284099</v>
      </c>
      <c r="C549">
        <v>19.829927962441801</v>
      </c>
    </row>
    <row r="550" spans="1:3" x14ac:dyDescent="0.35">
      <c r="A550">
        <v>29.608161855235799</v>
      </c>
      <c r="B550">
        <v>28.480405160809202</v>
      </c>
      <c r="C550">
        <v>19.8480944263341</v>
      </c>
    </row>
    <row r="551" spans="1:3" x14ac:dyDescent="0.35">
      <c r="A551">
        <v>29.618344982264698</v>
      </c>
      <c r="B551">
        <v>28.418459239366602</v>
      </c>
      <c r="C551">
        <v>19.8403760983085</v>
      </c>
    </row>
    <row r="552" spans="1:3" x14ac:dyDescent="0.35">
      <c r="A552">
        <v>29.629309932397099</v>
      </c>
      <c r="B552">
        <v>28.3468325927047</v>
      </c>
      <c r="C552">
        <v>19.835389958867101</v>
      </c>
    </row>
    <row r="553" spans="1:3" x14ac:dyDescent="0.35">
      <c r="A553">
        <v>29.640780727222001</v>
      </c>
      <c r="B553">
        <v>28.3908108945698</v>
      </c>
      <c r="C553">
        <v>19.8425607516714</v>
      </c>
    </row>
    <row r="554" spans="1:3" x14ac:dyDescent="0.35">
      <c r="A554">
        <v>29.653397001448699</v>
      </c>
      <c r="B554">
        <v>28.501416353756799</v>
      </c>
      <c r="C554">
        <v>19.8586512324575</v>
      </c>
    </row>
    <row r="555" spans="1:3" x14ac:dyDescent="0.35">
      <c r="A555">
        <v>29.663779870882301</v>
      </c>
      <c r="B555">
        <v>28.332930042721799</v>
      </c>
      <c r="C555">
        <v>19.8350730597713</v>
      </c>
    </row>
    <row r="556" spans="1:3" x14ac:dyDescent="0.35">
      <c r="A556">
        <v>29.674310209091001</v>
      </c>
      <c r="B556">
        <v>28.558027361602601</v>
      </c>
      <c r="C556">
        <v>19.8615666270803</v>
      </c>
    </row>
    <row r="557" spans="1:3" x14ac:dyDescent="0.35">
      <c r="A557">
        <v>29.684474045426199</v>
      </c>
      <c r="B557">
        <v>28.3980877273574</v>
      </c>
      <c r="C557">
        <v>19.8419501241892</v>
      </c>
    </row>
    <row r="558" spans="1:3" x14ac:dyDescent="0.35">
      <c r="A558">
        <v>29.695520144311701</v>
      </c>
      <c r="B558">
        <v>28.4644153144305</v>
      </c>
      <c r="C558">
        <v>19.853039222398799</v>
      </c>
    </row>
    <row r="559" spans="1:3" x14ac:dyDescent="0.35">
      <c r="A559">
        <v>29.706418446854499</v>
      </c>
      <c r="B559">
        <v>28.5198495007199</v>
      </c>
      <c r="C559">
        <v>19.854719821705299</v>
      </c>
    </row>
    <row r="560" spans="1:3" x14ac:dyDescent="0.35">
      <c r="A560">
        <v>29.7169773403329</v>
      </c>
      <c r="B560">
        <v>28.481181680899301</v>
      </c>
      <c r="C560">
        <v>19.8497772136365</v>
      </c>
    </row>
    <row r="561" spans="1:3" x14ac:dyDescent="0.35">
      <c r="A561">
        <v>29.727319246414801</v>
      </c>
      <c r="B561">
        <v>28.544903165504401</v>
      </c>
      <c r="C561">
        <v>19.857431070806498</v>
      </c>
    </row>
    <row r="562" spans="1:3" x14ac:dyDescent="0.35">
      <c r="A562">
        <v>29.737717365446802</v>
      </c>
      <c r="B562">
        <v>28.506318273616799</v>
      </c>
      <c r="C562">
        <v>19.854782785247998</v>
      </c>
    </row>
    <row r="563" spans="1:3" x14ac:dyDescent="0.35">
      <c r="A563">
        <v>29.7486580852309</v>
      </c>
      <c r="B563">
        <v>28.428164585655001</v>
      </c>
      <c r="C563">
        <v>19.8517461787984</v>
      </c>
    </row>
    <row r="564" spans="1:3" x14ac:dyDescent="0.35">
      <c r="A564">
        <v>29.758605032782398</v>
      </c>
      <c r="B564">
        <v>28.4222353395276</v>
      </c>
      <c r="C564">
        <v>19.848848188185599</v>
      </c>
    </row>
    <row r="565" spans="1:3" x14ac:dyDescent="0.35">
      <c r="A565">
        <v>29.7698755649769</v>
      </c>
      <c r="B565">
        <v>28.597966951902698</v>
      </c>
      <c r="C565">
        <v>19.866274833877601</v>
      </c>
    </row>
    <row r="566" spans="1:3" x14ac:dyDescent="0.35">
      <c r="A566">
        <v>29.780472438086399</v>
      </c>
      <c r="B566">
        <v>28.5207442478115</v>
      </c>
      <c r="C566">
        <v>19.862631910100401</v>
      </c>
    </row>
    <row r="567" spans="1:3" x14ac:dyDescent="0.35">
      <c r="A567">
        <v>29.791465970953499</v>
      </c>
      <c r="B567">
        <v>28.606709281245099</v>
      </c>
      <c r="C567">
        <v>19.873178324326499</v>
      </c>
    </row>
    <row r="568" spans="1:3" x14ac:dyDescent="0.35">
      <c r="A568">
        <v>29.802028647480899</v>
      </c>
      <c r="B568">
        <v>28.535685903748</v>
      </c>
      <c r="C568">
        <v>19.860804000392001</v>
      </c>
    </row>
    <row r="569" spans="1:3" x14ac:dyDescent="0.35">
      <c r="A569">
        <v>29.8120525967581</v>
      </c>
      <c r="B569">
        <v>28.505982298106499</v>
      </c>
      <c r="C569">
        <v>19.860741670469199</v>
      </c>
    </row>
    <row r="570" spans="1:3" x14ac:dyDescent="0.35">
      <c r="A570">
        <v>29.820590265301298</v>
      </c>
      <c r="B570">
        <v>28.4831831748224</v>
      </c>
      <c r="C570">
        <v>19.8557125705922</v>
      </c>
    </row>
    <row r="571" spans="1:3" x14ac:dyDescent="0.35">
      <c r="A571">
        <v>29.830290511365199</v>
      </c>
      <c r="B571">
        <v>28.433435066261001</v>
      </c>
      <c r="C571">
        <v>19.850045396296899</v>
      </c>
    </row>
    <row r="572" spans="1:3" x14ac:dyDescent="0.35">
      <c r="A572">
        <v>29.8415426245177</v>
      </c>
      <c r="B572">
        <v>28.464197665545299</v>
      </c>
      <c r="C572">
        <v>19.858464638604701</v>
      </c>
    </row>
    <row r="573" spans="1:3" x14ac:dyDescent="0.35">
      <c r="A573">
        <v>29.852076122274699</v>
      </c>
      <c r="B573">
        <v>28.485783107894399</v>
      </c>
      <c r="C573">
        <v>19.861006475483698</v>
      </c>
    </row>
    <row r="574" spans="1:3" x14ac:dyDescent="0.35">
      <c r="A574">
        <v>29.861689645087601</v>
      </c>
      <c r="B574">
        <v>28.485536814973099</v>
      </c>
      <c r="C574">
        <v>19.8540476554947</v>
      </c>
    </row>
    <row r="575" spans="1:3" x14ac:dyDescent="0.35">
      <c r="A575">
        <v>29.8714597879199</v>
      </c>
      <c r="B575">
        <v>28.6378736110122</v>
      </c>
      <c r="C575">
        <v>19.877270466261201</v>
      </c>
    </row>
    <row r="576" spans="1:3" x14ac:dyDescent="0.35">
      <c r="A576">
        <v>29.8817354462082</v>
      </c>
      <c r="B576">
        <v>28.534548808438799</v>
      </c>
      <c r="C576">
        <v>19.871010108568001</v>
      </c>
    </row>
    <row r="577" spans="1:3" x14ac:dyDescent="0.35">
      <c r="A577">
        <v>29.892359525275101</v>
      </c>
      <c r="B577">
        <v>28.553046514895801</v>
      </c>
      <c r="C577">
        <v>19.8689712250948</v>
      </c>
    </row>
    <row r="578" spans="1:3" x14ac:dyDescent="0.35">
      <c r="A578">
        <v>29.9005986148284</v>
      </c>
      <c r="B578">
        <v>28.503755893456798</v>
      </c>
      <c r="C578">
        <v>19.8577353457516</v>
      </c>
    </row>
    <row r="579" spans="1:3" x14ac:dyDescent="0.35">
      <c r="A579">
        <v>29.9096568688235</v>
      </c>
      <c r="B579">
        <v>28.593378798424801</v>
      </c>
      <c r="C579">
        <v>19.867369132555002</v>
      </c>
    </row>
    <row r="580" spans="1:3" x14ac:dyDescent="0.35">
      <c r="A580">
        <v>29.918948273797699</v>
      </c>
      <c r="B580">
        <v>28.562696958078</v>
      </c>
      <c r="C580">
        <v>19.871552818436601</v>
      </c>
    </row>
    <row r="581" spans="1:3" x14ac:dyDescent="0.35">
      <c r="A581">
        <v>29.929137318795</v>
      </c>
      <c r="B581">
        <v>28.552086189436402</v>
      </c>
      <c r="C581">
        <v>19.868122990238302</v>
      </c>
    </row>
    <row r="582" spans="1:3" x14ac:dyDescent="0.35">
      <c r="A582">
        <v>29.9380064815042</v>
      </c>
      <c r="B582">
        <v>28.606282273795699</v>
      </c>
      <c r="C582">
        <v>19.874907601512799</v>
      </c>
    </row>
    <row r="583" spans="1:3" x14ac:dyDescent="0.35">
      <c r="A583">
        <v>29.947166036154002</v>
      </c>
      <c r="B583">
        <v>28.624523532434399</v>
      </c>
      <c r="C583">
        <v>19.879725744484901</v>
      </c>
    </row>
    <row r="584" spans="1:3" x14ac:dyDescent="0.35">
      <c r="A584">
        <v>29.9570883818437</v>
      </c>
      <c r="B584">
        <v>28.730290774387601</v>
      </c>
      <c r="C584">
        <v>19.887800732870701</v>
      </c>
    </row>
    <row r="585" spans="1:3" x14ac:dyDescent="0.35">
      <c r="A585">
        <v>29.966881552236401</v>
      </c>
      <c r="B585">
        <v>28.619427129909301</v>
      </c>
      <c r="C585">
        <v>19.880081162492399</v>
      </c>
    </row>
    <row r="586" spans="1:3" x14ac:dyDescent="0.35">
      <c r="A586">
        <v>29.977484884656199</v>
      </c>
      <c r="B586">
        <v>28.6784535580842</v>
      </c>
      <c r="C586">
        <v>19.884740831588498</v>
      </c>
    </row>
    <row r="587" spans="1:3" x14ac:dyDescent="0.35">
      <c r="A587">
        <v>29.9859900663639</v>
      </c>
      <c r="B587">
        <v>28.602875235205701</v>
      </c>
      <c r="C587">
        <v>19.871779856928399</v>
      </c>
    </row>
    <row r="588" spans="1:3" x14ac:dyDescent="0.35">
      <c r="A588">
        <v>29.994750313731</v>
      </c>
      <c r="B588">
        <v>28.596681288716699</v>
      </c>
      <c r="C588">
        <v>19.877757875373501</v>
      </c>
    </row>
    <row r="589" spans="1:3" x14ac:dyDescent="0.35">
      <c r="A589">
        <v>30.003806823684599</v>
      </c>
      <c r="B589">
        <v>28.626617880228899</v>
      </c>
      <c r="C589">
        <v>19.885593926512399</v>
      </c>
    </row>
    <row r="590" spans="1:3" x14ac:dyDescent="0.35">
      <c r="A590">
        <v>30.014267401290802</v>
      </c>
      <c r="B590">
        <v>28.7153501099151</v>
      </c>
      <c r="C590">
        <v>19.894801489253901</v>
      </c>
    </row>
    <row r="591" spans="1:3" x14ac:dyDescent="0.35">
      <c r="A591">
        <v>30.0238780374494</v>
      </c>
      <c r="B591">
        <v>28.6428249459337</v>
      </c>
      <c r="C591">
        <v>19.8830704375031</v>
      </c>
    </row>
    <row r="592" spans="1:3" x14ac:dyDescent="0.35">
      <c r="A592">
        <v>30.0322806938658</v>
      </c>
      <c r="B592">
        <v>28.721611350910798</v>
      </c>
      <c r="C592">
        <v>19.890332939929898</v>
      </c>
    </row>
    <row r="593" spans="1:3" x14ac:dyDescent="0.35">
      <c r="A593">
        <v>30.04079758004</v>
      </c>
      <c r="B593">
        <v>28.601122424294601</v>
      </c>
      <c r="C593">
        <v>19.875497275904401</v>
      </c>
    </row>
    <row r="594" spans="1:3" x14ac:dyDescent="0.35">
      <c r="A594">
        <v>30.0501827029073</v>
      </c>
      <c r="B594">
        <v>28.635916510091</v>
      </c>
      <c r="C594">
        <v>19.8804292637661</v>
      </c>
    </row>
    <row r="595" spans="1:3" x14ac:dyDescent="0.35">
      <c r="A595">
        <v>30.0602676810392</v>
      </c>
      <c r="B595">
        <v>28.688686749126902</v>
      </c>
      <c r="C595">
        <v>19.893119716296699</v>
      </c>
    </row>
    <row r="596" spans="1:3" x14ac:dyDescent="0.35">
      <c r="A596">
        <v>30.070224351221299</v>
      </c>
      <c r="B596">
        <v>28.587501786931199</v>
      </c>
      <c r="C596">
        <v>19.871604664143401</v>
      </c>
    </row>
    <row r="597" spans="1:3" x14ac:dyDescent="0.35">
      <c r="A597">
        <v>30.0800515456393</v>
      </c>
      <c r="B597">
        <v>28.503516998722699</v>
      </c>
      <c r="C597">
        <v>19.8625659202423</v>
      </c>
    </row>
    <row r="598" spans="1:3" x14ac:dyDescent="0.35">
      <c r="A598">
        <v>30.088852916391499</v>
      </c>
      <c r="B598">
        <v>28.719869573282701</v>
      </c>
      <c r="C598">
        <v>19.889654364459499</v>
      </c>
    </row>
    <row r="599" spans="1:3" x14ac:dyDescent="0.35">
      <c r="A599">
        <v>30.0968260814596</v>
      </c>
      <c r="B599">
        <v>28.674359797562001</v>
      </c>
      <c r="C599">
        <v>19.888768920644999</v>
      </c>
    </row>
    <row r="600" spans="1:3" x14ac:dyDescent="0.35">
      <c r="A600">
        <v>30.104925911454799</v>
      </c>
      <c r="B600">
        <v>28.721875985502599</v>
      </c>
      <c r="C600">
        <v>19.892392189253901</v>
      </c>
    </row>
    <row r="601" spans="1:3" x14ac:dyDescent="0.35">
      <c r="A601">
        <v>30.114050990920301</v>
      </c>
      <c r="B601">
        <v>28.6624497606463</v>
      </c>
      <c r="C601">
        <v>19.8878200538994</v>
      </c>
    </row>
    <row r="602" spans="1:3" x14ac:dyDescent="0.35">
      <c r="A602">
        <v>30.123098870456801</v>
      </c>
      <c r="B602">
        <v>28.646377104020502</v>
      </c>
      <c r="C602">
        <v>19.884411948237599</v>
      </c>
    </row>
    <row r="603" spans="1:3" x14ac:dyDescent="0.35">
      <c r="A603">
        <v>30.131486615245901</v>
      </c>
      <c r="B603">
        <v>28.718186375315799</v>
      </c>
      <c r="C603">
        <v>19.888415351788598</v>
      </c>
    </row>
    <row r="604" spans="1:3" x14ac:dyDescent="0.35">
      <c r="A604">
        <v>30.140816997632498</v>
      </c>
      <c r="B604">
        <v>28.674750248809399</v>
      </c>
      <c r="C604">
        <v>19.886986793202901</v>
      </c>
    </row>
    <row r="605" spans="1:3" x14ac:dyDescent="0.35">
      <c r="A605">
        <v>30.1508600399649</v>
      </c>
      <c r="B605">
        <v>28.6324630907061</v>
      </c>
      <c r="C605">
        <v>19.884528149496202</v>
      </c>
    </row>
    <row r="606" spans="1:3" x14ac:dyDescent="0.35">
      <c r="A606">
        <v>30.160203567458002</v>
      </c>
      <c r="B606">
        <v>28.754623204506501</v>
      </c>
      <c r="C606">
        <v>19.901426196458299</v>
      </c>
    </row>
    <row r="607" spans="1:3" x14ac:dyDescent="0.35">
      <c r="A607">
        <v>30.167284802401401</v>
      </c>
      <c r="B607">
        <v>28.764250478864799</v>
      </c>
      <c r="C607">
        <v>19.8994985813355</v>
      </c>
    </row>
    <row r="608" spans="1:3" x14ac:dyDescent="0.35">
      <c r="A608">
        <v>30.175078183170601</v>
      </c>
      <c r="B608">
        <v>28.763730575369401</v>
      </c>
      <c r="C608">
        <v>19.899182131674799</v>
      </c>
    </row>
    <row r="609" spans="1:3" x14ac:dyDescent="0.35">
      <c r="A609">
        <v>30.1837836406593</v>
      </c>
      <c r="B609">
        <v>28.761883404193899</v>
      </c>
      <c r="C609">
        <v>19.898316848754899</v>
      </c>
    </row>
    <row r="610" spans="1:3" x14ac:dyDescent="0.35">
      <c r="A610">
        <v>30.193145175236602</v>
      </c>
      <c r="B610">
        <v>28.771196427822701</v>
      </c>
      <c r="C610">
        <v>19.902250005365701</v>
      </c>
    </row>
    <row r="611" spans="1:3" x14ac:dyDescent="0.35">
      <c r="A611">
        <v>30.201703211183901</v>
      </c>
      <c r="B611">
        <v>28.7091850345377</v>
      </c>
      <c r="C611">
        <v>19.898075393652501</v>
      </c>
    </row>
    <row r="612" spans="1:3" x14ac:dyDescent="0.35">
      <c r="A612">
        <v>30.210693534146301</v>
      </c>
      <c r="B612">
        <v>28.859647333425102</v>
      </c>
      <c r="C612">
        <v>19.910981452929398</v>
      </c>
    </row>
    <row r="613" spans="1:3" x14ac:dyDescent="0.35">
      <c r="A613">
        <v>30.219139248147801</v>
      </c>
      <c r="B613">
        <v>28.7659940952284</v>
      </c>
      <c r="C613">
        <v>19.904004892141501</v>
      </c>
    </row>
    <row r="614" spans="1:3" x14ac:dyDescent="0.35">
      <c r="A614">
        <v>30.2287852035629</v>
      </c>
      <c r="B614">
        <v>28.788028379322299</v>
      </c>
      <c r="C614">
        <v>19.906704485014998</v>
      </c>
    </row>
    <row r="615" spans="1:3" x14ac:dyDescent="0.35">
      <c r="A615">
        <v>30.235820245440401</v>
      </c>
      <c r="B615">
        <v>28.800352191709301</v>
      </c>
      <c r="C615">
        <v>19.903071014355401</v>
      </c>
    </row>
    <row r="616" spans="1:3" x14ac:dyDescent="0.35">
      <c r="A616">
        <v>30.243479629012</v>
      </c>
      <c r="B616">
        <v>28.766810638379901</v>
      </c>
      <c r="C616">
        <v>19.899703746107701</v>
      </c>
    </row>
    <row r="617" spans="1:3" x14ac:dyDescent="0.35">
      <c r="A617">
        <v>30.250942256072801</v>
      </c>
      <c r="B617">
        <v>28.779052222589002</v>
      </c>
      <c r="C617">
        <v>19.9030289020737</v>
      </c>
    </row>
    <row r="618" spans="1:3" x14ac:dyDescent="0.35">
      <c r="A618">
        <v>30.260736037351101</v>
      </c>
      <c r="B618">
        <v>28.787493231917601</v>
      </c>
      <c r="C618">
        <v>19.908079446343599</v>
      </c>
    </row>
    <row r="619" spans="1:3" x14ac:dyDescent="0.35">
      <c r="A619">
        <v>30.270114407342</v>
      </c>
      <c r="B619">
        <v>28.832657319887101</v>
      </c>
      <c r="C619">
        <v>19.9112726335273</v>
      </c>
    </row>
    <row r="620" spans="1:3" x14ac:dyDescent="0.35">
      <c r="A620">
        <v>30.2786101328429</v>
      </c>
      <c r="B620">
        <v>28.755411588039699</v>
      </c>
      <c r="C620">
        <v>19.897964183503198</v>
      </c>
    </row>
    <row r="621" spans="1:3" x14ac:dyDescent="0.35">
      <c r="A621">
        <v>30.287054785180501</v>
      </c>
      <c r="B621">
        <v>28.820509119571302</v>
      </c>
      <c r="C621">
        <v>19.913213362154</v>
      </c>
    </row>
    <row r="622" spans="1:3" x14ac:dyDescent="0.35">
      <c r="A622">
        <v>30.295807092932499</v>
      </c>
      <c r="B622">
        <v>28.7884881473754</v>
      </c>
      <c r="C622">
        <v>19.903892013122</v>
      </c>
    </row>
    <row r="623" spans="1:3" x14ac:dyDescent="0.35">
      <c r="A623">
        <v>30.304181241732</v>
      </c>
      <c r="B623">
        <v>28.831913040020702</v>
      </c>
      <c r="C623">
        <v>19.9105557042482</v>
      </c>
    </row>
    <row r="624" spans="1:3" x14ac:dyDescent="0.35">
      <c r="A624">
        <v>30.311853818416601</v>
      </c>
      <c r="B624">
        <v>28.819005975455902</v>
      </c>
      <c r="C624">
        <v>19.908254385592699</v>
      </c>
    </row>
    <row r="625" spans="1:3" x14ac:dyDescent="0.35">
      <c r="A625">
        <v>30.319673631589399</v>
      </c>
      <c r="B625">
        <v>28.721132359738899</v>
      </c>
      <c r="C625">
        <v>19.898272492077101</v>
      </c>
    </row>
    <row r="626" spans="1:3" x14ac:dyDescent="0.35">
      <c r="A626">
        <v>30.3284068945953</v>
      </c>
      <c r="B626">
        <v>28.7682915375281</v>
      </c>
      <c r="C626">
        <v>19.904964149840598</v>
      </c>
    </row>
    <row r="627" spans="1:3" x14ac:dyDescent="0.35">
      <c r="A627">
        <v>30.337519566293299</v>
      </c>
      <c r="B627">
        <v>28.803348537983499</v>
      </c>
      <c r="C627">
        <v>19.910963786186802</v>
      </c>
    </row>
    <row r="628" spans="1:3" x14ac:dyDescent="0.35">
      <c r="A628">
        <v>30.345488178216101</v>
      </c>
      <c r="B628">
        <v>28.645963643989798</v>
      </c>
      <c r="C628">
        <v>19.893192605267298</v>
      </c>
    </row>
    <row r="629" spans="1:3" x14ac:dyDescent="0.35">
      <c r="A629">
        <v>30.353465906101199</v>
      </c>
      <c r="B629">
        <v>28.854733040153501</v>
      </c>
      <c r="C629">
        <v>19.916378467315301</v>
      </c>
    </row>
    <row r="630" spans="1:3" x14ac:dyDescent="0.35">
      <c r="A630">
        <v>30.361427516372999</v>
      </c>
      <c r="B630">
        <v>28.712830855871701</v>
      </c>
      <c r="C630">
        <v>19.895515697410499</v>
      </c>
    </row>
    <row r="631" spans="1:3" x14ac:dyDescent="0.35">
      <c r="A631">
        <v>30.369022158598</v>
      </c>
      <c r="B631">
        <v>28.930346888018398</v>
      </c>
      <c r="C631">
        <v>19.921980787402301</v>
      </c>
    </row>
    <row r="632" spans="1:3" x14ac:dyDescent="0.35">
      <c r="A632">
        <v>30.376795066948901</v>
      </c>
      <c r="B632">
        <v>28.844379485911499</v>
      </c>
      <c r="C632">
        <v>19.9157561877748</v>
      </c>
    </row>
    <row r="633" spans="1:3" x14ac:dyDescent="0.35">
      <c r="A633">
        <v>30.384689842688299</v>
      </c>
      <c r="B633">
        <v>28.882015041750499</v>
      </c>
      <c r="C633">
        <v>19.917154235135801</v>
      </c>
    </row>
    <row r="634" spans="1:3" x14ac:dyDescent="0.35">
      <c r="A634">
        <v>30.393044654785498</v>
      </c>
      <c r="B634">
        <v>28.787570349893802</v>
      </c>
      <c r="C634">
        <v>19.912527842851102</v>
      </c>
    </row>
    <row r="635" spans="1:3" x14ac:dyDescent="0.35">
      <c r="A635">
        <v>30.400854780669199</v>
      </c>
      <c r="B635">
        <v>28.488108299537199</v>
      </c>
      <c r="C635">
        <v>19.872706275352801</v>
      </c>
    </row>
    <row r="636" spans="1:3" x14ac:dyDescent="0.35">
      <c r="A636">
        <v>30.407913723858101</v>
      </c>
      <c r="B636">
        <v>28.932065571782498</v>
      </c>
      <c r="C636">
        <v>19.923421149190599</v>
      </c>
    </row>
    <row r="637" spans="1:3" x14ac:dyDescent="0.35">
      <c r="A637">
        <v>30.416252026342899</v>
      </c>
      <c r="B637">
        <v>28.804447528098201</v>
      </c>
      <c r="C637">
        <v>19.905292014453799</v>
      </c>
    </row>
    <row r="638" spans="1:3" x14ac:dyDescent="0.35">
      <c r="A638">
        <v>30.4233125755019</v>
      </c>
      <c r="B638">
        <v>28.715506944789102</v>
      </c>
      <c r="C638">
        <v>19.9031088436913</v>
      </c>
    </row>
    <row r="639" spans="1:3" x14ac:dyDescent="0.35">
      <c r="A639">
        <v>30.429980844060701</v>
      </c>
      <c r="B639">
        <v>28.901839398490299</v>
      </c>
      <c r="C639">
        <v>19.927351912602902</v>
      </c>
    </row>
    <row r="640" spans="1:3" x14ac:dyDescent="0.35">
      <c r="A640">
        <v>30.436931546246999</v>
      </c>
      <c r="B640">
        <v>28.6995670427027</v>
      </c>
      <c r="C640">
        <v>19.896716634627499</v>
      </c>
    </row>
    <row r="641" spans="1:3" x14ac:dyDescent="0.35">
      <c r="A641">
        <v>30.444283006920799</v>
      </c>
      <c r="B641">
        <v>28.908290334198099</v>
      </c>
      <c r="C641">
        <v>19.919341031951401</v>
      </c>
    </row>
    <row r="642" spans="1:3" x14ac:dyDescent="0.35">
      <c r="A642">
        <v>30.453219770986799</v>
      </c>
      <c r="B642">
        <v>29.015522713123801</v>
      </c>
      <c r="C642">
        <v>19.9335795926917</v>
      </c>
    </row>
    <row r="643" spans="1:3" x14ac:dyDescent="0.35">
      <c r="A643">
        <v>30.4613290391679</v>
      </c>
      <c r="B643">
        <v>28.984540028838399</v>
      </c>
      <c r="C643">
        <v>19.930047628457402</v>
      </c>
    </row>
    <row r="644" spans="1:3" x14ac:dyDescent="0.35">
      <c r="A644">
        <v>30.469602371752099</v>
      </c>
      <c r="B644">
        <v>28.898733268597599</v>
      </c>
      <c r="C644">
        <v>19.919935641606902</v>
      </c>
    </row>
    <row r="645" spans="1:3" x14ac:dyDescent="0.35">
      <c r="A645">
        <v>30.477147476032901</v>
      </c>
      <c r="B645">
        <v>28.920210739053601</v>
      </c>
      <c r="C645">
        <v>19.929970633176499</v>
      </c>
    </row>
    <row r="646" spans="1:3" x14ac:dyDescent="0.35">
      <c r="A646">
        <v>30.484100847699601</v>
      </c>
      <c r="B646">
        <v>28.9132615012273</v>
      </c>
      <c r="C646">
        <v>19.931908002091799</v>
      </c>
    </row>
    <row r="647" spans="1:3" x14ac:dyDescent="0.35">
      <c r="A647">
        <v>30.4915004284885</v>
      </c>
      <c r="B647">
        <v>28.972325933699199</v>
      </c>
      <c r="C647">
        <v>19.9325699944199</v>
      </c>
    </row>
    <row r="648" spans="1:3" x14ac:dyDescent="0.35">
      <c r="A648">
        <v>30.4995052892213</v>
      </c>
      <c r="B648">
        <v>28.9193337683637</v>
      </c>
      <c r="C648">
        <v>19.924005556568702</v>
      </c>
    </row>
    <row r="649" spans="1:3" x14ac:dyDescent="0.35">
      <c r="A649">
        <v>30.506687343639801</v>
      </c>
      <c r="B649">
        <v>28.925385941983901</v>
      </c>
      <c r="C649">
        <v>19.9290197788225</v>
      </c>
    </row>
    <row r="650" spans="1:3" x14ac:dyDescent="0.35">
      <c r="A650">
        <v>30.513492841065499</v>
      </c>
      <c r="B650">
        <v>28.809166067887499</v>
      </c>
      <c r="C650">
        <v>19.910918606165801</v>
      </c>
    </row>
    <row r="651" spans="1:3" x14ac:dyDescent="0.35">
      <c r="A651">
        <v>30.519994359649299</v>
      </c>
      <c r="B651">
        <v>28.981456220104999</v>
      </c>
      <c r="C651">
        <v>19.934536263299801</v>
      </c>
    </row>
    <row r="652" spans="1:3" x14ac:dyDescent="0.35">
      <c r="A652">
        <v>30.528445530396201</v>
      </c>
      <c r="B652">
        <v>28.968399885188699</v>
      </c>
      <c r="C652">
        <v>19.933476754130002</v>
      </c>
    </row>
    <row r="653" spans="1:3" x14ac:dyDescent="0.35">
      <c r="A653">
        <v>30.536304697836201</v>
      </c>
      <c r="B653">
        <v>28.846128283181901</v>
      </c>
      <c r="C653">
        <v>19.926523199531299</v>
      </c>
    </row>
    <row r="654" spans="1:3" x14ac:dyDescent="0.35">
      <c r="A654">
        <v>30.542548227487501</v>
      </c>
      <c r="B654">
        <v>28.931086319039</v>
      </c>
      <c r="C654">
        <v>19.9357221036521</v>
      </c>
    </row>
    <row r="655" spans="1:3" x14ac:dyDescent="0.35">
      <c r="A655">
        <v>30.5487424869251</v>
      </c>
      <c r="B655">
        <v>28.915273758077699</v>
      </c>
      <c r="C655">
        <v>19.9305451613101</v>
      </c>
    </row>
    <row r="656" spans="1:3" x14ac:dyDescent="0.35">
      <c r="A656">
        <v>30.556479207971002</v>
      </c>
      <c r="B656">
        <v>29.0125859390782</v>
      </c>
      <c r="C656">
        <v>19.941626225824201</v>
      </c>
    </row>
    <row r="657" spans="1:3" x14ac:dyDescent="0.35">
      <c r="A657">
        <v>30.565386595077001</v>
      </c>
      <c r="B657">
        <v>28.864751105480199</v>
      </c>
      <c r="C657">
        <v>19.920891922543401</v>
      </c>
    </row>
    <row r="658" spans="1:3" x14ac:dyDescent="0.35">
      <c r="A658">
        <v>30.5721355670774</v>
      </c>
      <c r="B658">
        <v>28.8684100233374</v>
      </c>
      <c r="C658">
        <v>19.924839005854398</v>
      </c>
    </row>
    <row r="659" spans="1:3" x14ac:dyDescent="0.35">
      <c r="A659">
        <v>30.5779806830285</v>
      </c>
      <c r="B659">
        <v>28.7998220760451</v>
      </c>
      <c r="C659">
        <v>19.918080399345701</v>
      </c>
    </row>
    <row r="660" spans="1:3" x14ac:dyDescent="0.35">
      <c r="A660">
        <v>30.585056774727999</v>
      </c>
      <c r="B660">
        <v>28.918722155666</v>
      </c>
      <c r="C660">
        <v>19.933071638825702</v>
      </c>
    </row>
    <row r="661" spans="1:3" x14ac:dyDescent="0.35">
      <c r="A661">
        <v>30.591916698289701</v>
      </c>
      <c r="B661">
        <v>28.930891917638402</v>
      </c>
      <c r="C661">
        <v>19.932533117810099</v>
      </c>
    </row>
    <row r="662" spans="1:3" x14ac:dyDescent="0.35">
      <c r="A662">
        <v>30.598233819463601</v>
      </c>
      <c r="B662">
        <v>29.023975732662699</v>
      </c>
      <c r="C662">
        <v>19.939507339637</v>
      </c>
    </row>
    <row r="663" spans="1:3" x14ac:dyDescent="0.35">
      <c r="A663">
        <v>30.6051875135587</v>
      </c>
      <c r="B663">
        <v>28.936132116247801</v>
      </c>
      <c r="C663">
        <v>19.935229384876301</v>
      </c>
    </row>
    <row r="664" spans="1:3" x14ac:dyDescent="0.35">
      <c r="A664">
        <v>30.6127694529469</v>
      </c>
      <c r="B664">
        <v>29.0650979414593</v>
      </c>
      <c r="C664">
        <v>19.949025909877601</v>
      </c>
    </row>
    <row r="665" spans="1:3" x14ac:dyDescent="0.35">
      <c r="A665">
        <v>30.620554784877001</v>
      </c>
      <c r="B665">
        <v>28.885982585825602</v>
      </c>
      <c r="C665">
        <v>19.926000538086001</v>
      </c>
    </row>
    <row r="666" spans="1:3" x14ac:dyDescent="0.35">
      <c r="A666">
        <v>30.626655873174698</v>
      </c>
      <c r="B666">
        <v>28.9216845232034</v>
      </c>
      <c r="C666">
        <v>19.933353503944002</v>
      </c>
    </row>
    <row r="667" spans="1:3" x14ac:dyDescent="0.35">
      <c r="A667">
        <v>30.632928242791799</v>
      </c>
      <c r="B667">
        <v>28.983750470082001</v>
      </c>
      <c r="C667">
        <v>19.942120327062099</v>
      </c>
    </row>
    <row r="668" spans="1:3" x14ac:dyDescent="0.35">
      <c r="A668">
        <v>30.6401702155819</v>
      </c>
      <c r="B668">
        <v>28.918315009715201</v>
      </c>
      <c r="C668">
        <v>19.931904342507099</v>
      </c>
    </row>
    <row r="669" spans="1:3" x14ac:dyDescent="0.35">
      <c r="A669">
        <v>30.647601375609799</v>
      </c>
      <c r="B669">
        <v>29.078343468274799</v>
      </c>
      <c r="C669">
        <v>19.945114739198701</v>
      </c>
    </row>
    <row r="670" spans="1:3" x14ac:dyDescent="0.35">
      <c r="A670">
        <v>30.6546724659839</v>
      </c>
      <c r="B670">
        <v>28.977689648692401</v>
      </c>
      <c r="C670">
        <v>19.9328409938446</v>
      </c>
    </row>
    <row r="671" spans="1:3" x14ac:dyDescent="0.35">
      <c r="A671">
        <v>30.661318198372499</v>
      </c>
      <c r="B671">
        <v>29.017102123663499</v>
      </c>
      <c r="C671">
        <v>19.946341939126199</v>
      </c>
    </row>
    <row r="672" spans="1:3" x14ac:dyDescent="0.35">
      <c r="A672">
        <v>30.668027759959202</v>
      </c>
      <c r="B672">
        <v>28.9757389542319</v>
      </c>
      <c r="C672">
        <v>19.943597411912101</v>
      </c>
    </row>
    <row r="673" spans="1:3" x14ac:dyDescent="0.35">
      <c r="A673">
        <v>30.675158840612401</v>
      </c>
      <c r="B673">
        <v>29.052185580443201</v>
      </c>
      <c r="C673">
        <v>19.951392671337501</v>
      </c>
    </row>
    <row r="674" spans="1:3" x14ac:dyDescent="0.35">
      <c r="A674">
        <v>30.6820730419239</v>
      </c>
      <c r="B674">
        <v>28.997180691574801</v>
      </c>
      <c r="C674">
        <v>19.9432762246043</v>
      </c>
    </row>
    <row r="675" spans="1:3" x14ac:dyDescent="0.35">
      <c r="A675">
        <v>30.689517321658698</v>
      </c>
      <c r="B675">
        <v>29.127103911799399</v>
      </c>
      <c r="C675">
        <v>19.957365649143401</v>
      </c>
    </row>
    <row r="676" spans="1:3" x14ac:dyDescent="0.35">
      <c r="A676">
        <v>30.697029354470001</v>
      </c>
      <c r="B676">
        <v>29.038567820051899</v>
      </c>
      <c r="C676">
        <v>19.944260586505699</v>
      </c>
    </row>
    <row r="677" spans="1:3" x14ac:dyDescent="0.35">
      <c r="A677">
        <v>30.702704918146299</v>
      </c>
      <c r="B677">
        <v>28.993726116665599</v>
      </c>
      <c r="C677">
        <v>19.938625018931699</v>
      </c>
    </row>
    <row r="678" spans="1:3" x14ac:dyDescent="0.35">
      <c r="A678">
        <v>30.708261104175602</v>
      </c>
      <c r="B678">
        <v>29.0251971181318</v>
      </c>
      <c r="C678">
        <v>19.9460029595928</v>
      </c>
    </row>
    <row r="679" spans="1:3" x14ac:dyDescent="0.35">
      <c r="A679">
        <v>30.715060910099801</v>
      </c>
      <c r="B679">
        <v>28.974730868284301</v>
      </c>
      <c r="C679">
        <v>19.9382895375328</v>
      </c>
    </row>
    <row r="680" spans="1:3" x14ac:dyDescent="0.35">
      <c r="A680">
        <v>30.7224302462328</v>
      </c>
      <c r="B680">
        <v>29.050613460011402</v>
      </c>
      <c r="C680">
        <v>19.953361622824101</v>
      </c>
    </row>
    <row r="681" spans="1:3" x14ac:dyDescent="0.35">
      <c r="A681">
        <v>30.729844949931898</v>
      </c>
      <c r="B681">
        <v>28.967679220036999</v>
      </c>
      <c r="C681">
        <v>19.941013434816298</v>
      </c>
    </row>
    <row r="682" spans="1:3" x14ac:dyDescent="0.35">
      <c r="A682">
        <v>30.737150978371201</v>
      </c>
      <c r="B682">
        <v>29.0686836751043</v>
      </c>
      <c r="C682">
        <v>19.953803115401101</v>
      </c>
    </row>
    <row r="683" spans="1:3" x14ac:dyDescent="0.35">
      <c r="A683">
        <v>30.7442804884348</v>
      </c>
      <c r="B683">
        <v>29.138768985007399</v>
      </c>
      <c r="C683">
        <v>19.965145004679599</v>
      </c>
    </row>
    <row r="684" spans="1:3" x14ac:dyDescent="0.35">
      <c r="A684">
        <v>30.749927858112901</v>
      </c>
      <c r="B684">
        <v>29.1335606027951</v>
      </c>
      <c r="C684">
        <v>19.964133623716499</v>
      </c>
    </row>
    <row r="685" spans="1:3" x14ac:dyDescent="0.35">
      <c r="A685">
        <v>30.755828297396299</v>
      </c>
      <c r="B685">
        <v>29.084533500080401</v>
      </c>
      <c r="C685">
        <v>19.955501162087799</v>
      </c>
    </row>
    <row r="686" spans="1:3" x14ac:dyDescent="0.35">
      <c r="A686">
        <v>30.761785282434801</v>
      </c>
      <c r="B686">
        <v>29.016114039966698</v>
      </c>
      <c r="C686">
        <v>19.9399173012837</v>
      </c>
    </row>
    <row r="687" spans="1:3" x14ac:dyDescent="0.35">
      <c r="A687">
        <v>30.768513772471199</v>
      </c>
      <c r="B687">
        <v>29.170535004269201</v>
      </c>
      <c r="C687">
        <v>19.968540732625701</v>
      </c>
    </row>
    <row r="688" spans="1:3" x14ac:dyDescent="0.35">
      <c r="A688">
        <v>30.7748075278882</v>
      </c>
      <c r="B688">
        <v>29.047981645105001</v>
      </c>
      <c r="C688">
        <v>19.949760214651398</v>
      </c>
    </row>
    <row r="689" spans="1:3" x14ac:dyDescent="0.35">
      <c r="A689">
        <v>30.780780129226901</v>
      </c>
      <c r="B689">
        <v>29.071425694262899</v>
      </c>
      <c r="C689">
        <v>19.954179319103801</v>
      </c>
    </row>
    <row r="690" spans="1:3" x14ac:dyDescent="0.35">
      <c r="A690">
        <v>30.787951843070601</v>
      </c>
      <c r="B690">
        <v>29.071787731576698</v>
      </c>
      <c r="C690">
        <v>19.95707750223</v>
      </c>
    </row>
    <row r="691" spans="1:3" x14ac:dyDescent="0.35">
      <c r="A691">
        <v>30.7963114298039</v>
      </c>
      <c r="B691">
        <v>29.047472139158401</v>
      </c>
      <c r="C691">
        <v>19.954286954296499</v>
      </c>
    </row>
    <row r="692" spans="1:3" x14ac:dyDescent="0.35">
      <c r="A692">
        <v>30.803228633259799</v>
      </c>
      <c r="B692">
        <v>29.102305594473599</v>
      </c>
      <c r="C692">
        <v>19.9567705432518</v>
      </c>
    </row>
    <row r="693" spans="1:3" x14ac:dyDescent="0.35">
      <c r="A693">
        <v>30.8087024300502</v>
      </c>
      <c r="B693">
        <v>29.126245364163299</v>
      </c>
      <c r="C693">
        <v>19.955666669880301</v>
      </c>
    </row>
    <row r="694" spans="1:3" x14ac:dyDescent="0.35">
      <c r="A694">
        <v>30.814626734780902</v>
      </c>
      <c r="B694">
        <v>29.149907123522802</v>
      </c>
      <c r="C694">
        <v>19.9664258862975</v>
      </c>
    </row>
    <row r="695" spans="1:3" x14ac:dyDescent="0.35">
      <c r="A695">
        <v>30.821534525624902</v>
      </c>
      <c r="B695">
        <v>29.001994239778298</v>
      </c>
      <c r="C695">
        <v>19.953316792229099</v>
      </c>
    </row>
    <row r="696" spans="1:3" x14ac:dyDescent="0.35">
      <c r="A696">
        <v>30.828180924190999</v>
      </c>
      <c r="B696">
        <v>29.281125426407701</v>
      </c>
      <c r="C696">
        <v>19.978411795115399</v>
      </c>
    </row>
    <row r="697" spans="1:3" x14ac:dyDescent="0.35">
      <c r="A697">
        <v>30.834165655901</v>
      </c>
      <c r="B697">
        <v>29.105381697500398</v>
      </c>
      <c r="C697">
        <v>19.9604475442965</v>
      </c>
    </row>
    <row r="698" spans="1:3" x14ac:dyDescent="0.35">
      <c r="A698">
        <v>30.840479010644401</v>
      </c>
      <c r="B698">
        <v>29.121361613118701</v>
      </c>
      <c r="C698">
        <v>19.966762706964602</v>
      </c>
    </row>
    <row r="699" spans="1:3" x14ac:dyDescent="0.35">
      <c r="A699">
        <v>30.847917980148502</v>
      </c>
      <c r="B699">
        <v>29.183398442106999</v>
      </c>
      <c r="C699">
        <v>19.973003755397599</v>
      </c>
    </row>
    <row r="700" spans="1:3" x14ac:dyDescent="0.35">
      <c r="A700">
        <v>30.8539755743646</v>
      </c>
      <c r="B700">
        <v>29.100602827586201</v>
      </c>
      <c r="C700">
        <v>19.963715586489499</v>
      </c>
    </row>
    <row r="701" spans="1:3" x14ac:dyDescent="0.35">
      <c r="A701">
        <v>30.859143973693701</v>
      </c>
      <c r="B701">
        <v>29.280908155382999</v>
      </c>
      <c r="C701">
        <v>19.980350002076701</v>
      </c>
    </row>
    <row r="702" spans="1:3" x14ac:dyDescent="0.35">
      <c r="A702">
        <v>30.8648024021903</v>
      </c>
      <c r="B702">
        <v>29.2470843913813</v>
      </c>
      <c r="C702">
        <v>19.980164365642501</v>
      </c>
    </row>
    <row r="703" spans="1:3" x14ac:dyDescent="0.35">
      <c r="A703">
        <v>30.8718915150565</v>
      </c>
      <c r="B703">
        <v>29.198028211005099</v>
      </c>
      <c r="C703">
        <v>19.974195799234401</v>
      </c>
    </row>
    <row r="704" spans="1:3" x14ac:dyDescent="0.35">
      <c r="A704">
        <v>30.879861021921801</v>
      </c>
      <c r="B704">
        <v>29.198988818787601</v>
      </c>
      <c r="C704">
        <v>19.9777513840118</v>
      </c>
    </row>
    <row r="705" spans="1:3" x14ac:dyDescent="0.35">
      <c r="A705">
        <v>30.8858845800852</v>
      </c>
      <c r="B705">
        <v>29.167723903789799</v>
      </c>
      <c r="C705">
        <v>19.971602755889801</v>
      </c>
    </row>
    <row r="706" spans="1:3" x14ac:dyDescent="0.35">
      <c r="A706">
        <v>30.891169744172199</v>
      </c>
      <c r="B706">
        <v>29.170160179792799</v>
      </c>
      <c r="C706">
        <v>19.9734092175798</v>
      </c>
    </row>
    <row r="707" spans="1:3" x14ac:dyDescent="0.35">
      <c r="A707">
        <v>30.896244850772099</v>
      </c>
      <c r="B707">
        <v>29.1449064122138</v>
      </c>
      <c r="C707">
        <v>19.966371309122</v>
      </c>
    </row>
    <row r="708" spans="1:3" x14ac:dyDescent="0.35">
      <c r="A708">
        <v>30.903215768078901</v>
      </c>
      <c r="B708">
        <v>29.091626178825699</v>
      </c>
      <c r="C708">
        <v>19.9622820354932</v>
      </c>
    </row>
    <row r="709" spans="1:3" x14ac:dyDescent="0.35">
      <c r="A709">
        <v>30.909272982974599</v>
      </c>
      <c r="B709">
        <v>29.250231499293601</v>
      </c>
      <c r="C709">
        <v>19.986345125322899</v>
      </c>
    </row>
    <row r="710" spans="1:3" x14ac:dyDescent="0.35">
      <c r="A710">
        <v>30.9151641114562</v>
      </c>
      <c r="B710">
        <v>29.1036322261061</v>
      </c>
      <c r="C710">
        <v>19.964070005048999</v>
      </c>
    </row>
    <row r="711" spans="1:3" x14ac:dyDescent="0.35">
      <c r="A711">
        <v>30.920999898908601</v>
      </c>
      <c r="B711">
        <v>29.256346176130499</v>
      </c>
      <c r="C711">
        <v>19.983663426269601</v>
      </c>
    </row>
    <row r="712" spans="1:3" x14ac:dyDescent="0.35">
      <c r="A712">
        <v>30.926579596140801</v>
      </c>
      <c r="B712">
        <v>29.128182965406001</v>
      </c>
      <c r="C712">
        <v>19.9706890232404</v>
      </c>
    </row>
    <row r="713" spans="1:3" x14ac:dyDescent="0.35">
      <c r="A713">
        <v>30.933640237420398</v>
      </c>
      <c r="B713">
        <v>29.2075975846777</v>
      </c>
      <c r="C713">
        <v>19.9763831475396</v>
      </c>
    </row>
    <row r="714" spans="1:3" x14ac:dyDescent="0.35">
      <c r="A714">
        <v>30.9397184298602</v>
      </c>
      <c r="B714">
        <v>29.2341792573026</v>
      </c>
      <c r="C714">
        <v>19.979996859208399</v>
      </c>
    </row>
    <row r="715" spans="1:3" x14ac:dyDescent="0.35">
      <c r="A715">
        <v>30.945240840296702</v>
      </c>
      <c r="B715">
        <v>29.158855519676202</v>
      </c>
      <c r="C715">
        <v>19.971040046820502</v>
      </c>
    </row>
    <row r="716" spans="1:3" x14ac:dyDescent="0.35">
      <c r="A716">
        <v>30.950684030867599</v>
      </c>
      <c r="B716">
        <v>29.1246852769684</v>
      </c>
      <c r="C716">
        <v>19.966966432028201</v>
      </c>
    </row>
    <row r="717" spans="1:3" x14ac:dyDescent="0.35">
      <c r="A717">
        <v>30.957346092885199</v>
      </c>
      <c r="B717">
        <v>29.106518077773899</v>
      </c>
      <c r="C717">
        <v>19.964806268377799</v>
      </c>
    </row>
    <row r="718" spans="1:3" x14ac:dyDescent="0.35">
      <c r="A718">
        <v>30.963064427198201</v>
      </c>
      <c r="B718">
        <v>29.128234724666601</v>
      </c>
      <c r="C718">
        <v>19.965649103885902</v>
      </c>
    </row>
    <row r="719" spans="1:3" x14ac:dyDescent="0.35">
      <c r="A719">
        <v>30.969395134047598</v>
      </c>
      <c r="B719">
        <v>29.316632391786602</v>
      </c>
      <c r="C719">
        <v>19.990244135849601</v>
      </c>
    </row>
    <row r="720" spans="1:3" x14ac:dyDescent="0.35">
      <c r="A720">
        <v>30.975804201096601</v>
      </c>
      <c r="B720">
        <v>29.1713462318205</v>
      </c>
      <c r="C720">
        <v>19.9729079587045</v>
      </c>
    </row>
    <row r="721" spans="1:3" x14ac:dyDescent="0.35">
      <c r="A721">
        <v>30.9818912376013</v>
      </c>
      <c r="B721">
        <v>29.2225734820647</v>
      </c>
      <c r="C721">
        <v>19.988807031062599</v>
      </c>
    </row>
    <row r="722" spans="1:3" x14ac:dyDescent="0.35">
      <c r="A722">
        <v>30.988855068204899</v>
      </c>
      <c r="B722">
        <v>29.122966451385999</v>
      </c>
      <c r="C722">
        <v>19.9711146277564</v>
      </c>
    </row>
    <row r="723" spans="1:3" x14ac:dyDescent="0.35">
      <c r="A723">
        <v>30.9949884782142</v>
      </c>
      <c r="B723">
        <v>29.2104273525274</v>
      </c>
      <c r="C723">
        <v>19.9801855021399</v>
      </c>
    </row>
    <row r="724" spans="1:3" x14ac:dyDescent="0.35">
      <c r="A724">
        <v>30.999302372380999</v>
      </c>
      <c r="B724">
        <v>29.093787733364699</v>
      </c>
      <c r="C724">
        <v>19.9635682318176</v>
      </c>
    </row>
    <row r="725" spans="1:3" x14ac:dyDescent="0.35">
      <c r="A725">
        <v>31.004536610587198</v>
      </c>
      <c r="B725">
        <v>29.260957541137099</v>
      </c>
      <c r="C725">
        <v>19.9848770990235</v>
      </c>
    </row>
    <row r="726" spans="1:3" x14ac:dyDescent="0.35">
      <c r="A726">
        <v>31.010059081778401</v>
      </c>
      <c r="B726">
        <v>29.012311158086199</v>
      </c>
      <c r="C726">
        <v>19.9559751781728</v>
      </c>
    </row>
    <row r="727" spans="1:3" x14ac:dyDescent="0.35">
      <c r="A727">
        <v>31.016006534280599</v>
      </c>
      <c r="B727">
        <v>29.1818036375271</v>
      </c>
      <c r="C727">
        <v>19.972472175310099</v>
      </c>
    </row>
    <row r="728" spans="1:3" x14ac:dyDescent="0.35">
      <c r="A728">
        <v>31.0210677493303</v>
      </c>
      <c r="B728">
        <v>29.0835886158096</v>
      </c>
      <c r="C728">
        <v>19.962353902169699</v>
      </c>
    </row>
    <row r="729" spans="1:3" x14ac:dyDescent="0.35">
      <c r="A729">
        <v>31.0273985979236</v>
      </c>
      <c r="B729">
        <v>29.225328484840301</v>
      </c>
      <c r="C729">
        <v>19.981370239758899</v>
      </c>
    </row>
    <row r="730" spans="1:3" x14ac:dyDescent="0.35">
      <c r="A730">
        <v>31.034070898922</v>
      </c>
      <c r="B730">
        <v>29.210009669514999</v>
      </c>
      <c r="C730">
        <v>19.981196041542798</v>
      </c>
    </row>
    <row r="731" spans="1:3" x14ac:dyDescent="0.35">
      <c r="A731">
        <v>31.0399282627221</v>
      </c>
      <c r="B731">
        <v>29.332121150242099</v>
      </c>
      <c r="C731">
        <v>19.994312623407001</v>
      </c>
    </row>
    <row r="732" spans="1:3" x14ac:dyDescent="0.35">
      <c r="A732">
        <v>31.045023562456301</v>
      </c>
      <c r="B732">
        <v>29.178985267089701</v>
      </c>
      <c r="C732">
        <v>19.974924651207999</v>
      </c>
    </row>
    <row r="733" spans="1:3" x14ac:dyDescent="0.35">
      <c r="A733">
        <v>31.050988577070601</v>
      </c>
      <c r="B733">
        <v>29.168205893337699</v>
      </c>
      <c r="C733">
        <v>19.9737337308032</v>
      </c>
    </row>
    <row r="734" spans="1:3" x14ac:dyDescent="0.35">
      <c r="A734">
        <v>31.056652820807901</v>
      </c>
      <c r="B734">
        <v>29.311498584544399</v>
      </c>
      <c r="C734">
        <v>19.9932588885573</v>
      </c>
    </row>
    <row r="735" spans="1:3" x14ac:dyDescent="0.35">
      <c r="A735">
        <v>31.062957104120901</v>
      </c>
      <c r="B735">
        <v>29.294536162725802</v>
      </c>
      <c r="C735">
        <v>19.986987046728601</v>
      </c>
    </row>
    <row r="736" spans="1:3" x14ac:dyDescent="0.35">
      <c r="A736">
        <v>31.068992603530699</v>
      </c>
      <c r="B736">
        <v>29.264750269152199</v>
      </c>
      <c r="C736">
        <v>19.989049478450202</v>
      </c>
    </row>
    <row r="737" spans="1:3" x14ac:dyDescent="0.35">
      <c r="A737">
        <v>31.075116728419498</v>
      </c>
      <c r="B737">
        <v>29.195237552853001</v>
      </c>
      <c r="C737">
        <v>19.982445463418699</v>
      </c>
    </row>
    <row r="738" spans="1:3" x14ac:dyDescent="0.35">
      <c r="A738">
        <v>31.080718873280599</v>
      </c>
      <c r="B738">
        <v>29.241822998160899</v>
      </c>
      <c r="C738">
        <v>19.983662878219899</v>
      </c>
    </row>
    <row r="739" spans="1:3" x14ac:dyDescent="0.35">
      <c r="A739">
        <v>31.087104981640898</v>
      </c>
      <c r="B739">
        <v>29.259787962162001</v>
      </c>
      <c r="C739">
        <v>19.986736625743699</v>
      </c>
    </row>
    <row r="740" spans="1:3" x14ac:dyDescent="0.35">
      <c r="A740">
        <v>31.092260885364102</v>
      </c>
      <c r="B740">
        <v>29.3119415679813</v>
      </c>
      <c r="C740">
        <v>19.991455639761099</v>
      </c>
    </row>
    <row r="741" spans="1:3" x14ac:dyDescent="0.35">
      <c r="A741">
        <v>31.097224625993501</v>
      </c>
      <c r="B741">
        <v>29.405772175756301</v>
      </c>
      <c r="C741">
        <v>20.0004019744533</v>
      </c>
    </row>
    <row r="742" spans="1:3" x14ac:dyDescent="0.35">
      <c r="A742">
        <v>31.1028657205873</v>
      </c>
      <c r="B742">
        <v>29.307669049132699</v>
      </c>
      <c r="C742">
        <v>19.996648082502698</v>
      </c>
    </row>
    <row r="743" spans="1:3" x14ac:dyDescent="0.35">
      <c r="A743">
        <v>31.108213614302802</v>
      </c>
      <c r="B743">
        <v>29.244535602432698</v>
      </c>
      <c r="C743">
        <v>19.988478162166601</v>
      </c>
    </row>
    <row r="744" spans="1:3" x14ac:dyDescent="0.35">
      <c r="A744">
        <v>31.114130183711101</v>
      </c>
      <c r="B744">
        <v>29.368637813997399</v>
      </c>
      <c r="C744">
        <v>19.998315838661998</v>
      </c>
    </row>
    <row r="745" spans="1:3" x14ac:dyDescent="0.35">
      <c r="A745">
        <v>31.1195167132115</v>
      </c>
      <c r="B745">
        <v>29.357451268992101</v>
      </c>
      <c r="C745">
        <v>20.0040823735857</v>
      </c>
    </row>
    <row r="746" spans="1:3" x14ac:dyDescent="0.35">
      <c r="A746">
        <v>31.125585501641101</v>
      </c>
      <c r="B746">
        <v>29.319120380742</v>
      </c>
      <c r="C746">
        <v>19.992236034684499</v>
      </c>
    </row>
    <row r="747" spans="1:3" x14ac:dyDescent="0.35">
      <c r="A747">
        <v>31.130583960627099</v>
      </c>
      <c r="B747">
        <v>29.2554268994495</v>
      </c>
      <c r="C747">
        <v>19.990689396072</v>
      </c>
    </row>
    <row r="748" spans="1:3" x14ac:dyDescent="0.35">
      <c r="A748">
        <v>31.1356127019883</v>
      </c>
      <c r="B748">
        <v>29.287234658525001</v>
      </c>
      <c r="C748">
        <v>19.994789725286001</v>
      </c>
    </row>
    <row r="749" spans="1:3" x14ac:dyDescent="0.35">
      <c r="A749">
        <v>31.141148842482899</v>
      </c>
      <c r="B749">
        <v>29.247238250314599</v>
      </c>
      <c r="C749">
        <v>19.9881530071372</v>
      </c>
    </row>
    <row r="750" spans="1:3" x14ac:dyDescent="0.35">
      <c r="A750">
        <v>31.146861165471101</v>
      </c>
      <c r="B750">
        <v>29.397505686683601</v>
      </c>
      <c r="C750">
        <v>20.002525798268</v>
      </c>
    </row>
    <row r="751" spans="1:3" x14ac:dyDescent="0.35">
      <c r="A751">
        <v>31.152552041888299</v>
      </c>
      <c r="B751">
        <v>29.356906408736499</v>
      </c>
      <c r="C751">
        <v>20.001638055886499</v>
      </c>
    </row>
    <row r="752" spans="1:3" x14ac:dyDescent="0.35">
      <c r="A752">
        <v>31.158225023969699</v>
      </c>
      <c r="B752">
        <v>29.290611141949402</v>
      </c>
      <c r="C752">
        <v>19.995975825785901</v>
      </c>
    </row>
    <row r="753" spans="1:3" x14ac:dyDescent="0.35">
      <c r="A753">
        <v>31.1637892814074</v>
      </c>
      <c r="B753">
        <v>29.273090878165899</v>
      </c>
      <c r="C753">
        <v>19.993511052987699</v>
      </c>
    </row>
    <row r="754" spans="1:3" x14ac:dyDescent="0.35">
      <c r="A754">
        <v>31.169381283073299</v>
      </c>
      <c r="B754">
        <v>29.359601593821299</v>
      </c>
      <c r="C754">
        <v>20.0029467576413</v>
      </c>
    </row>
    <row r="755" spans="1:3" x14ac:dyDescent="0.35">
      <c r="A755">
        <v>31.174100147284701</v>
      </c>
      <c r="B755">
        <v>29.2978213086013</v>
      </c>
      <c r="C755">
        <v>19.995752807153799</v>
      </c>
    </row>
    <row r="756" spans="1:3" x14ac:dyDescent="0.35">
      <c r="A756">
        <v>31.179352304220199</v>
      </c>
      <c r="B756">
        <v>29.394184557242902</v>
      </c>
      <c r="C756">
        <v>20.003064350327801</v>
      </c>
    </row>
    <row r="757" spans="1:3" x14ac:dyDescent="0.35">
      <c r="A757">
        <v>31.184748020576201</v>
      </c>
      <c r="B757">
        <v>29.422588491017802</v>
      </c>
      <c r="C757">
        <v>20.008405290363399</v>
      </c>
    </row>
    <row r="758" spans="1:3" x14ac:dyDescent="0.35">
      <c r="A758">
        <v>31.191563313953601</v>
      </c>
      <c r="B758">
        <v>29.415144912706499</v>
      </c>
      <c r="C758">
        <v>20.012065934737201</v>
      </c>
    </row>
    <row r="759" spans="1:3" x14ac:dyDescent="0.35">
      <c r="A759">
        <v>31.197664936551401</v>
      </c>
      <c r="B759">
        <v>29.386344109502701</v>
      </c>
      <c r="C759">
        <v>20.007618340489302</v>
      </c>
    </row>
    <row r="760" spans="1:3" x14ac:dyDescent="0.35">
      <c r="A760">
        <v>31.203958357611999</v>
      </c>
      <c r="B760">
        <v>29.337219820365998</v>
      </c>
      <c r="C760">
        <v>20.005579442523299</v>
      </c>
    </row>
    <row r="761" spans="1:3" x14ac:dyDescent="0.35">
      <c r="A761">
        <v>31.2094188700205</v>
      </c>
      <c r="B761">
        <v>29.4320219191553</v>
      </c>
      <c r="C761">
        <v>20.013177301420001</v>
      </c>
    </row>
    <row r="762" spans="1:3" x14ac:dyDescent="0.35">
      <c r="A762">
        <v>31.214704489168099</v>
      </c>
      <c r="B762">
        <v>29.5112183756492</v>
      </c>
      <c r="C762">
        <v>20.016657015880298</v>
      </c>
    </row>
    <row r="763" spans="1:3" x14ac:dyDescent="0.35">
      <c r="A763">
        <v>31.219848623624198</v>
      </c>
      <c r="B763">
        <v>29.4438960619397</v>
      </c>
      <c r="C763">
        <v>20.0077046599394</v>
      </c>
    </row>
    <row r="764" spans="1:3" x14ac:dyDescent="0.35">
      <c r="A764">
        <v>31.225785217619698</v>
      </c>
      <c r="B764">
        <v>29.3987314264232</v>
      </c>
      <c r="C764">
        <v>20.010747090437899</v>
      </c>
    </row>
    <row r="765" spans="1:3" x14ac:dyDescent="0.35">
      <c r="A765">
        <v>31.230647583082</v>
      </c>
      <c r="B765">
        <v>29.431019052294499</v>
      </c>
      <c r="C765">
        <v>20.013062402644799</v>
      </c>
    </row>
    <row r="766" spans="1:3" x14ac:dyDescent="0.35">
      <c r="A766">
        <v>31.236446860387201</v>
      </c>
      <c r="B766">
        <v>29.435491629450599</v>
      </c>
      <c r="C766">
        <v>20.012763336639001</v>
      </c>
    </row>
    <row r="767" spans="1:3" x14ac:dyDescent="0.35">
      <c r="A767">
        <v>31.241315950120299</v>
      </c>
      <c r="B767">
        <v>29.352523261160201</v>
      </c>
      <c r="C767">
        <v>20.005502788613398</v>
      </c>
    </row>
    <row r="768" spans="1:3" x14ac:dyDescent="0.35">
      <c r="A768">
        <v>31.246236701931899</v>
      </c>
      <c r="B768">
        <v>29.392790751595602</v>
      </c>
      <c r="C768">
        <v>20.008492122440199</v>
      </c>
    </row>
    <row r="769" spans="1:3" x14ac:dyDescent="0.35">
      <c r="A769">
        <v>31.251261676226399</v>
      </c>
      <c r="B769">
        <v>29.5299593632671</v>
      </c>
      <c r="C769">
        <v>20.023343786234499</v>
      </c>
    </row>
    <row r="770" spans="1:3" x14ac:dyDescent="0.35">
      <c r="A770">
        <v>31.255880625033601</v>
      </c>
      <c r="B770">
        <v>29.344633256616898</v>
      </c>
      <c r="C770">
        <v>20.007720233657501</v>
      </c>
    </row>
    <row r="771" spans="1:3" x14ac:dyDescent="0.35">
      <c r="A771">
        <v>31.260713622085799</v>
      </c>
      <c r="B771">
        <v>29.3100774474978</v>
      </c>
      <c r="C771">
        <v>19.9989673020991</v>
      </c>
    </row>
    <row r="772" spans="1:3" x14ac:dyDescent="0.35">
      <c r="A772">
        <v>31.267071684912398</v>
      </c>
      <c r="B772">
        <v>29.364738919570598</v>
      </c>
      <c r="C772">
        <v>20.009841024251699</v>
      </c>
    </row>
    <row r="773" spans="1:3" x14ac:dyDescent="0.35">
      <c r="A773">
        <v>31.272558300642402</v>
      </c>
      <c r="B773">
        <v>29.455490745549302</v>
      </c>
      <c r="C773">
        <v>20.014281463724402</v>
      </c>
    </row>
    <row r="774" spans="1:3" x14ac:dyDescent="0.35">
      <c r="A774">
        <v>31.277406962074799</v>
      </c>
      <c r="B774">
        <v>29.397985429517298</v>
      </c>
      <c r="C774">
        <v>20.0106823323867</v>
      </c>
    </row>
    <row r="775" spans="1:3" x14ac:dyDescent="0.35">
      <c r="A775">
        <v>31.281953593271101</v>
      </c>
      <c r="B775">
        <v>29.297032766705399</v>
      </c>
      <c r="C775">
        <v>20.001566844487801</v>
      </c>
    </row>
    <row r="776" spans="1:3" x14ac:dyDescent="0.35">
      <c r="A776">
        <v>31.2881932937042</v>
      </c>
      <c r="B776">
        <v>29.424957770121601</v>
      </c>
      <c r="C776">
        <v>20.0139639672709</v>
      </c>
    </row>
    <row r="777" spans="1:3" x14ac:dyDescent="0.35">
      <c r="A777">
        <v>31.294059224248802</v>
      </c>
      <c r="B777">
        <v>29.3940529432594</v>
      </c>
      <c r="C777">
        <v>20.0077943083703</v>
      </c>
    </row>
    <row r="778" spans="1:3" x14ac:dyDescent="0.35">
      <c r="A778">
        <v>31.298877980788902</v>
      </c>
      <c r="B778">
        <v>29.452087965008701</v>
      </c>
      <c r="C778">
        <v>20.015823079059398</v>
      </c>
    </row>
    <row r="779" spans="1:3" x14ac:dyDescent="0.35">
      <c r="A779">
        <v>31.303831436573599</v>
      </c>
      <c r="B779">
        <v>29.505145322468501</v>
      </c>
      <c r="C779">
        <v>20.023946945281299</v>
      </c>
    </row>
    <row r="780" spans="1:3" x14ac:dyDescent="0.35">
      <c r="A780">
        <v>31.308873212468999</v>
      </c>
      <c r="B780">
        <v>29.409796062273301</v>
      </c>
      <c r="C780">
        <v>20.014374335905099</v>
      </c>
    </row>
    <row r="781" spans="1:3" x14ac:dyDescent="0.35">
      <c r="A781">
        <v>31.313860376259999</v>
      </c>
      <c r="B781">
        <v>29.4858978426535</v>
      </c>
      <c r="C781">
        <v>20.0233676148721</v>
      </c>
    </row>
    <row r="782" spans="1:3" x14ac:dyDescent="0.35">
      <c r="A782">
        <v>31.318268034925101</v>
      </c>
      <c r="B782">
        <v>29.337738462530901</v>
      </c>
      <c r="C782">
        <v>20.003635681912101</v>
      </c>
    </row>
    <row r="783" spans="1:3" x14ac:dyDescent="0.35">
      <c r="A783">
        <v>31.323065606152401</v>
      </c>
      <c r="B783">
        <v>29.422204356767001</v>
      </c>
      <c r="C783">
        <v>20.017755101551</v>
      </c>
    </row>
    <row r="784" spans="1:3" x14ac:dyDescent="0.35">
      <c r="A784">
        <v>31.328031061446801</v>
      </c>
      <c r="B784">
        <v>29.381714878129799</v>
      </c>
      <c r="C784">
        <v>20.011713922836002</v>
      </c>
    </row>
    <row r="785" spans="1:3" x14ac:dyDescent="0.35">
      <c r="A785">
        <v>31.333268714808</v>
      </c>
      <c r="B785">
        <v>29.437060884494102</v>
      </c>
      <c r="C785">
        <v>20.017448619403901</v>
      </c>
    </row>
    <row r="786" spans="1:3" x14ac:dyDescent="0.35">
      <c r="A786">
        <v>31.337893722391701</v>
      </c>
      <c r="B786">
        <v>29.469367024731799</v>
      </c>
      <c r="C786">
        <v>20.0164256228996</v>
      </c>
    </row>
    <row r="787" spans="1:3" x14ac:dyDescent="0.35">
      <c r="A787">
        <v>31.343444128483899</v>
      </c>
      <c r="B787">
        <v>29.529513586369301</v>
      </c>
      <c r="C787">
        <v>20.025419018203799</v>
      </c>
    </row>
    <row r="788" spans="1:3" x14ac:dyDescent="0.35">
      <c r="A788">
        <v>31.348334873521001</v>
      </c>
      <c r="B788">
        <v>29.456374876011999</v>
      </c>
      <c r="C788">
        <v>20.021100962779101</v>
      </c>
    </row>
    <row r="789" spans="1:3" x14ac:dyDescent="0.35">
      <c r="A789">
        <v>31.352952568427401</v>
      </c>
      <c r="B789">
        <v>29.419840371262701</v>
      </c>
      <c r="C789">
        <v>20.0224070393311</v>
      </c>
    </row>
    <row r="790" spans="1:3" x14ac:dyDescent="0.35">
      <c r="A790">
        <v>31.3573723907557</v>
      </c>
      <c r="B790">
        <v>29.429986756346999</v>
      </c>
      <c r="C790">
        <v>20.013132088515999</v>
      </c>
    </row>
    <row r="791" spans="1:3" x14ac:dyDescent="0.35">
      <c r="A791">
        <v>31.3618310624888</v>
      </c>
      <c r="B791">
        <v>29.465183756351301</v>
      </c>
      <c r="C791">
        <v>20.026843860043599</v>
      </c>
    </row>
    <row r="792" spans="1:3" x14ac:dyDescent="0.35">
      <c r="A792">
        <v>31.367342806747001</v>
      </c>
      <c r="B792">
        <v>29.482904248272099</v>
      </c>
      <c r="C792">
        <v>20.0255309549771</v>
      </c>
    </row>
    <row r="793" spans="1:3" x14ac:dyDescent="0.35">
      <c r="A793">
        <v>31.3726245142512</v>
      </c>
      <c r="B793">
        <v>29.385038829588002</v>
      </c>
      <c r="C793">
        <v>20.016177835819999</v>
      </c>
    </row>
    <row r="794" spans="1:3" x14ac:dyDescent="0.35">
      <c r="A794">
        <v>31.377547312822301</v>
      </c>
      <c r="B794">
        <v>29.415812550073401</v>
      </c>
      <c r="C794">
        <v>20.022505213053801</v>
      </c>
    </row>
    <row r="795" spans="1:3" x14ac:dyDescent="0.35">
      <c r="A795">
        <v>31.3822801464291</v>
      </c>
      <c r="B795">
        <v>29.403492848088099</v>
      </c>
      <c r="C795">
        <v>20.023140394719601</v>
      </c>
    </row>
    <row r="796" spans="1:3" x14ac:dyDescent="0.35">
      <c r="A796">
        <v>31.387540360756699</v>
      </c>
      <c r="B796">
        <v>29.478212265854101</v>
      </c>
      <c r="C796">
        <v>20.027428389234</v>
      </c>
    </row>
    <row r="797" spans="1:3" x14ac:dyDescent="0.35">
      <c r="A797">
        <v>31.392122874859499</v>
      </c>
      <c r="B797">
        <v>29.407365314536001</v>
      </c>
      <c r="C797">
        <v>20.011586112944901</v>
      </c>
    </row>
    <row r="798" spans="1:3" x14ac:dyDescent="0.35">
      <c r="A798">
        <v>31.396496896368799</v>
      </c>
      <c r="B798">
        <v>29.477443929831001</v>
      </c>
      <c r="C798">
        <v>20.0270711797872</v>
      </c>
    </row>
    <row r="799" spans="1:3" x14ac:dyDescent="0.35">
      <c r="A799">
        <v>31.4015339975529</v>
      </c>
      <c r="B799">
        <v>29.299665835245701</v>
      </c>
      <c r="C799">
        <v>20.009339052941101</v>
      </c>
    </row>
    <row r="800" spans="1:3" x14ac:dyDescent="0.35">
      <c r="A800">
        <v>31.406067341028798</v>
      </c>
      <c r="B800">
        <v>29.449807977342498</v>
      </c>
      <c r="C800">
        <v>20.024916418190799</v>
      </c>
    </row>
    <row r="801" spans="1:3" x14ac:dyDescent="0.35">
      <c r="A801">
        <v>31.409938546075299</v>
      </c>
      <c r="B801">
        <v>29.483999446494</v>
      </c>
      <c r="C801">
        <v>20.029673957267899</v>
      </c>
    </row>
    <row r="802" spans="1:3" x14ac:dyDescent="0.35">
      <c r="A802">
        <v>31.414979177834699</v>
      </c>
      <c r="B802">
        <v>29.346564604085899</v>
      </c>
      <c r="C802">
        <v>20.013148700332</v>
      </c>
    </row>
    <row r="803" spans="1:3" x14ac:dyDescent="0.35">
      <c r="A803">
        <v>31.419941946505698</v>
      </c>
      <c r="B803">
        <v>29.393269470741402</v>
      </c>
      <c r="C803">
        <v>20.014374732127699</v>
      </c>
    </row>
    <row r="804" spans="1:3" x14ac:dyDescent="0.35">
      <c r="A804">
        <v>31.4243972429609</v>
      </c>
      <c r="B804">
        <v>29.607888357218901</v>
      </c>
      <c r="C804">
        <v>20.038394947449198</v>
      </c>
    </row>
    <row r="805" spans="1:3" x14ac:dyDescent="0.35">
      <c r="A805">
        <v>31.428310049214399</v>
      </c>
      <c r="B805">
        <v>29.354402390510799</v>
      </c>
      <c r="C805">
        <v>20.0116447500859</v>
      </c>
    </row>
    <row r="806" spans="1:3" x14ac:dyDescent="0.35">
      <c r="A806">
        <v>31.4325444512227</v>
      </c>
      <c r="B806">
        <v>29.398357939011099</v>
      </c>
      <c r="C806">
        <v>20.020384504128</v>
      </c>
    </row>
    <row r="807" spans="1:3" x14ac:dyDescent="0.35">
      <c r="A807">
        <v>31.438090175987199</v>
      </c>
      <c r="B807">
        <v>29.477954819807302</v>
      </c>
      <c r="C807">
        <v>20.024740569541301</v>
      </c>
    </row>
    <row r="808" spans="1:3" x14ac:dyDescent="0.35">
      <c r="A808">
        <v>31.442664941383399</v>
      </c>
      <c r="B808">
        <v>29.4524743960949</v>
      </c>
      <c r="C808">
        <v>20.019239683757299</v>
      </c>
    </row>
    <row r="809" spans="1:3" x14ac:dyDescent="0.35">
      <c r="A809">
        <v>31.447459889079099</v>
      </c>
      <c r="B809">
        <v>29.551933280186802</v>
      </c>
      <c r="C809">
        <v>20.0320647061268</v>
      </c>
    </row>
    <row r="810" spans="1:3" x14ac:dyDescent="0.35">
      <c r="A810">
        <v>31.4526682512093</v>
      </c>
      <c r="B810">
        <v>29.605125283768299</v>
      </c>
      <c r="C810">
        <v>20.045343132419699</v>
      </c>
    </row>
    <row r="811" spans="1:3" x14ac:dyDescent="0.35">
      <c r="A811">
        <v>31.4571898756545</v>
      </c>
      <c r="B811">
        <v>29.471617420994601</v>
      </c>
      <c r="C811">
        <v>20.0303320677092</v>
      </c>
    </row>
    <row r="812" spans="1:3" x14ac:dyDescent="0.35">
      <c r="A812">
        <v>31.4618194743427</v>
      </c>
      <c r="B812">
        <v>29.607356469128199</v>
      </c>
      <c r="C812">
        <v>20.037438436744502</v>
      </c>
    </row>
    <row r="813" spans="1:3" x14ac:dyDescent="0.35">
      <c r="A813">
        <v>31.466687334288899</v>
      </c>
      <c r="B813">
        <v>29.614219386778402</v>
      </c>
      <c r="C813">
        <v>20.037512181083201</v>
      </c>
    </row>
    <row r="814" spans="1:3" x14ac:dyDescent="0.35">
      <c r="A814">
        <v>31.472181539391201</v>
      </c>
      <c r="B814">
        <v>29.5879011895213</v>
      </c>
      <c r="C814">
        <v>20.041768361475299</v>
      </c>
    </row>
    <row r="815" spans="1:3" x14ac:dyDescent="0.35">
      <c r="A815">
        <v>31.4776422529016</v>
      </c>
      <c r="B815">
        <v>29.5834731610802</v>
      </c>
      <c r="C815">
        <v>20.042301552306199</v>
      </c>
    </row>
    <row r="816" spans="1:3" x14ac:dyDescent="0.35">
      <c r="A816">
        <v>31.481987511302201</v>
      </c>
      <c r="B816">
        <v>29.459961217918799</v>
      </c>
      <c r="C816">
        <v>20.0288457640034</v>
      </c>
    </row>
    <row r="817" spans="1:3" x14ac:dyDescent="0.35">
      <c r="A817">
        <v>31.4861340796799</v>
      </c>
      <c r="B817">
        <v>29.539804323898899</v>
      </c>
      <c r="C817">
        <v>20.036464556426498</v>
      </c>
    </row>
    <row r="818" spans="1:3" x14ac:dyDescent="0.35">
      <c r="A818">
        <v>31.491177324066101</v>
      </c>
      <c r="B818">
        <v>29.6758083659969</v>
      </c>
      <c r="C818">
        <v>20.052844942478501</v>
      </c>
    </row>
    <row r="819" spans="1:3" x14ac:dyDescent="0.35">
      <c r="A819">
        <v>31.496247998456699</v>
      </c>
      <c r="B819">
        <v>29.498077033797699</v>
      </c>
      <c r="C819">
        <v>20.034068048373602</v>
      </c>
    </row>
    <row r="820" spans="1:3" x14ac:dyDescent="0.35">
      <c r="A820">
        <v>31.5007878058721</v>
      </c>
      <c r="B820">
        <v>29.523474572754399</v>
      </c>
      <c r="C820">
        <v>20.0367975273717</v>
      </c>
    </row>
    <row r="821" spans="1:3" x14ac:dyDescent="0.35">
      <c r="A821">
        <v>31.504166759700201</v>
      </c>
      <c r="B821">
        <v>29.585096920123199</v>
      </c>
      <c r="C821">
        <v>20.043670425332198</v>
      </c>
    </row>
    <row r="822" spans="1:3" x14ac:dyDescent="0.35">
      <c r="A822">
        <v>31.508887609553302</v>
      </c>
      <c r="B822">
        <v>29.621735673331798</v>
      </c>
      <c r="C822">
        <v>20.0450238887789</v>
      </c>
    </row>
    <row r="823" spans="1:3" x14ac:dyDescent="0.35">
      <c r="A823">
        <v>31.513235144284799</v>
      </c>
      <c r="B823">
        <v>29.6142241158635</v>
      </c>
      <c r="C823">
        <v>20.048397693586399</v>
      </c>
    </row>
    <row r="824" spans="1:3" x14ac:dyDescent="0.35">
      <c r="A824">
        <v>31.518350292796701</v>
      </c>
      <c r="B824">
        <v>29.656367651966299</v>
      </c>
      <c r="C824">
        <v>20.046967482292999</v>
      </c>
    </row>
    <row r="825" spans="1:3" x14ac:dyDescent="0.35">
      <c r="A825">
        <v>31.523637511445902</v>
      </c>
      <c r="B825">
        <v>29.5690728791132</v>
      </c>
      <c r="C825">
        <v>20.039047647328399</v>
      </c>
    </row>
    <row r="826" spans="1:3" x14ac:dyDescent="0.35">
      <c r="A826">
        <v>31.528112542703301</v>
      </c>
      <c r="B826">
        <v>29.5662415097968</v>
      </c>
      <c r="C826">
        <v>20.044423399299301</v>
      </c>
    </row>
    <row r="827" spans="1:3" x14ac:dyDescent="0.35">
      <c r="A827">
        <v>31.531905640315099</v>
      </c>
      <c r="B827">
        <v>29.580145443273</v>
      </c>
      <c r="C827">
        <v>20.047816979369301</v>
      </c>
    </row>
    <row r="828" spans="1:3" x14ac:dyDescent="0.35">
      <c r="A828">
        <v>31.536189526771199</v>
      </c>
      <c r="B828">
        <v>29.650210599335001</v>
      </c>
      <c r="C828">
        <v>20.049823786517798</v>
      </c>
    </row>
    <row r="829" spans="1:3" x14ac:dyDescent="0.35">
      <c r="A829">
        <v>31.539895924607901</v>
      </c>
      <c r="B829">
        <v>29.516743391150701</v>
      </c>
      <c r="C829">
        <v>20.0339161299468</v>
      </c>
    </row>
    <row r="830" spans="1:3" x14ac:dyDescent="0.35">
      <c r="A830">
        <v>31.5448465097496</v>
      </c>
      <c r="B830">
        <v>29.5252157346128</v>
      </c>
      <c r="C830">
        <v>20.032282072303499</v>
      </c>
    </row>
    <row r="831" spans="1:3" x14ac:dyDescent="0.35">
      <c r="A831">
        <v>31.550640351554801</v>
      </c>
      <c r="B831">
        <v>29.558272524265501</v>
      </c>
      <c r="C831">
        <v>20.044373292673601</v>
      </c>
    </row>
    <row r="832" spans="1:3" x14ac:dyDescent="0.35">
      <c r="A832">
        <v>31.5551911880973</v>
      </c>
      <c r="B832">
        <v>29.492908654677901</v>
      </c>
      <c r="C832">
        <v>20.041673638239899</v>
      </c>
    </row>
    <row r="833" spans="1:3" x14ac:dyDescent="0.35">
      <c r="A833">
        <v>31.5586641852423</v>
      </c>
      <c r="B833">
        <v>29.548815483396801</v>
      </c>
      <c r="C833">
        <v>20.043705374634101</v>
      </c>
    </row>
    <row r="834" spans="1:3" x14ac:dyDescent="0.35">
      <c r="A834">
        <v>31.5627830553941</v>
      </c>
      <c r="B834">
        <v>29.533236667919098</v>
      </c>
      <c r="C834">
        <v>20.043563203651999</v>
      </c>
    </row>
    <row r="835" spans="1:3" x14ac:dyDescent="0.35">
      <c r="A835">
        <v>31.566559114035801</v>
      </c>
      <c r="B835">
        <v>29.448480247742399</v>
      </c>
      <c r="C835">
        <v>20.0288973960139</v>
      </c>
    </row>
    <row r="836" spans="1:3" x14ac:dyDescent="0.35">
      <c r="A836">
        <v>31.570513997791799</v>
      </c>
      <c r="B836">
        <v>29.401121742206701</v>
      </c>
      <c r="C836">
        <v>20.023653270375501</v>
      </c>
    </row>
    <row r="837" spans="1:3" x14ac:dyDescent="0.35">
      <c r="A837">
        <v>31.573606829672901</v>
      </c>
      <c r="B837">
        <v>29.575568815291899</v>
      </c>
      <c r="C837">
        <v>20.047471747368402</v>
      </c>
    </row>
    <row r="838" spans="1:3" x14ac:dyDescent="0.35">
      <c r="A838">
        <v>31.578003065095601</v>
      </c>
      <c r="B838">
        <v>29.667304035741001</v>
      </c>
      <c r="C838">
        <v>20.054038077997699</v>
      </c>
    </row>
    <row r="839" spans="1:3" x14ac:dyDescent="0.35">
      <c r="A839">
        <v>31.583363043082102</v>
      </c>
      <c r="B839">
        <v>29.555763437100101</v>
      </c>
      <c r="C839">
        <v>20.041526754193999</v>
      </c>
    </row>
    <row r="840" spans="1:3" x14ac:dyDescent="0.35">
      <c r="A840">
        <v>31.5881556490938</v>
      </c>
      <c r="B840">
        <v>29.560997639804199</v>
      </c>
      <c r="C840">
        <v>20.050077872939301</v>
      </c>
    </row>
    <row r="841" spans="1:3" x14ac:dyDescent="0.35">
      <c r="A841">
        <v>31.5922251432427</v>
      </c>
      <c r="B841">
        <v>29.618280786597602</v>
      </c>
      <c r="C841">
        <v>20.050206103444498</v>
      </c>
    </row>
    <row r="842" spans="1:3" x14ac:dyDescent="0.35">
      <c r="A842">
        <v>31.594745296690899</v>
      </c>
      <c r="B842">
        <v>29.553734240472199</v>
      </c>
      <c r="C842">
        <v>20.045649602972698</v>
      </c>
    </row>
    <row r="843" spans="1:3" x14ac:dyDescent="0.35">
      <c r="A843">
        <v>31.599592654672701</v>
      </c>
      <c r="B843">
        <v>29.6600082109459</v>
      </c>
      <c r="C843">
        <v>20.053688955006201</v>
      </c>
    </row>
    <row r="844" spans="1:3" x14ac:dyDescent="0.35">
      <c r="A844">
        <v>31.604617030922999</v>
      </c>
      <c r="B844">
        <v>29.6890377733585</v>
      </c>
      <c r="C844">
        <v>20.059894749762901</v>
      </c>
    </row>
    <row r="845" spans="1:3" x14ac:dyDescent="0.35">
      <c r="A845">
        <v>31.609158885438902</v>
      </c>
      <c r="B845">
        <v>29.648986993517799</v>
      </c>
      <c r="C845">
        <v>20.057508635433301</v>
      </c>
    </row>
    <row r="846" spans="1:3" x14ac:dyDescent="0.35">
      <c r="A846">
        <v>31.613287098557301</v>
      </c>
      <c r="B846">
        <v>29.629253182136999</v>
      </c>
      <c r="C846">
        <v>20.054620921627201</v>
      </c>
    </row>
    <row r="847" spans="1:3" x14ac:dyDescent="0.35">
      <c r="A847">
        <v>31.618125742692701</v>
      </c>
      <c r="B847">
        <v>29.574387809433102</v>
      </c>
      <c r="C847">
        <v>20.053238390223001</v>
      </c>
    </row>
    <row r="848" spans="1:3" x14ac:dyDescent="0.35">
      <c r="A848">
        <v>31.622544269740899</v>
      </c>
      <c r="B848">
        <v>29.6770958925642</v>
      </c>
      <c r="C848">
        <v>20.058751927083801</v>
      </c>
    </row>
    <row r="849" spans="1:3" x14ac:dyDescent="0.35">
      <c r="A849">
        <v>31.625519691289501</v>
      </c>
      <c r="B849">
        <v>29.457258497200701</v>
      </c>
      <c r="C849">
        <v>20.036704435062401</v>
      </c>
    </row>
    <row r="850" spans="1:3" x14ac:dyDescent="0.35">
      <c r="A850">
        <v>31.629331521670601</v>
      </c>
      <c r="B850">
        <v>29.6360419420634</v>
      </c>
      <c r="C850">
        <v>20.051789511241701</v>
      </c>
    </row>
    <row r="851" spans="1:3" x14ac:dyDescent="0.35">
      <c r="A851">
        <v>31.633098933010199</v>
      </c>
      <c r="B851">
        <v>29.642351560751699</v>
      </c>
      <c r="C851">
        <v>20.059751521586399</v>
      </c>
    </row>
    <row r="852" spans="1:3" x14ac:dyDescent="0.35">
      <c r="A852">
        <v>31.636993114071299</v>
      </c>
      <c r="B852">
        <v>29.667445988036899</v>
      </c>
      <c r="C852">
        <v>20.061780526901401</v>
      </c>
    </row>
    <row r="853" spans="1:3" x14ac:dyDescent="0.35">
      <c r="A853">
        <v>31.640832560952099</v>
      </c>
      <c r="B853">
        <v>29.7046793108222</v>
      </c>
      <c r="C853">
        <v>20.065844350476201</v>
      </c>
    </row>
    <row r="854" spans="1:3" x14ac:dyDescent="0.35">
      <c r="A854">
        <v>31.644814882392499</v>
      </c>
      <c r="B854">
        <v>29.711487088277501</v>
      </c>
      <c r="C854">
        <v>20.061281053506399</v>
      </c>
    </row>
    <row r="855" spans="1:3" x14ac:dyDescent="0.35">
      <c r="A855">
        <v>31.6494064358134</v>
      </c>
      <c r="B855">
        <v>29.635335443848401</v>
      </c>
      <c r="C855">
        <v>20.054638714223302</v>
      </c>
    </row>
    <row r="856" spans="1:3" x14ac:dyDescent="0.35">
      <c r="A856">
        <v>31.653924632470801</v>
      </c>
      <c r="B856">
        <v>29.661806659552099</v>
      </c>
      <c r="C856">
        <v>20.061369333414</v>
      </c>
    </row>
    <row r="857" spans="1:3" x14ac:dyDescent="0.35">
      <c r="A857">
        <v>31.657318812733202</v>
      </c>
      <c r="B857">
        <v>29.745416013213902</v>
      </c>
      <c r="C857">
        <v>20.066156302652299</v>
      </c>
    </row>
    <row r="858" spans="1:3" x14ac:dyDescent="0.35">
      <c r="A858">
        <v>31.6612802940368</v>
      </c>
      <c r="B858">
        <v>29.675969702560799</v>
      </c>
      <c r="C858">
        <v>20.061910886989299</v>
      </c>
    </row>
    <row r="859" spans="1:3" x14ac:dyDescent="0.35">
      <c r="A859">
        <v>31.666053396649499</v>
      </c>
      <c r="B859">
        <v>29.754837210276701</v>
      </c>
      <c r="C859">
        <v>20.071563070855198</v>
      </c>
    </row>
    <row r="860" spans="1:3" x14ac:dyDescent="0.35">
      <c r="A860">
        <v>31.670393132867201</v>
      </c>
      <c r="B860">
        <v>29.6197543191136</v>
      </c>
      <c r="C860">
        <v>20.057998446043001</v>
      </c>
    </row>
    <row r="861" spans="1:3" x14ac:dyDescent="0.35">
      <c r="A861">
        <v>31.674775252411798</v>
      </c>
      <c r="B861">
        <v>29.680331282831698</v>
      </c>
      <c r="C861">
        <v>20.0604810254993</v>
      </c>
    </row>
    <row r="862" spans="1:3" x14ac:dyDescent="0.35">
      <c r="A862">
        <v>31.678968480252401</v>
      </c>
      <c r="B862">
        <v>29.618799641843101</v>
      </c>
      <c r="C862">
        <v>20.058235718793899</v>
      </c>
    </row>
    <row r="863" spans="1:3" x14ac:dyDescent="0.35">
      <c r="A863">
        <v>31.682460887145101</v>
      </c>
      <c r="B863">
        <v>29.602041331530099</v>
      </c>
      <c r="C863">
        <v>20.053870328723999</v>
      </c>
    </row>
    <row r="864" spans="1:3" x14ac:dyDescent="0.35">
      <c r="A864">
        <v>31.686810989910999</v>
      </c>
      <c r="B864">
        <v>29.820124518579401</v>
      </c>
      <c r="C864">
        <v>20.073126019597598</v>
      </c>
    </row>
    <row r="865" spans="1:3" x14ac:dyDescent="0.35">
      <c r="A865">
        <v>31.6905437340478</v>
      </c>
      <c r="B865">
        <v>29.7708038241542</v>
      </c>
      <c r="C865">
        <v>20.074822597462799</v>
      </c>
    </row>
    <row r="866" spans="1:3" x14ac:dyDescent="0.35">
      <c r="A866">
        <v>31.695082229637201</v>
      </c>
      <c r="B866">
        <v>29.749478517656499</v>
      </c>
      <c r="C866">
        <v>20.070070909222199</v>
      </c>
    </row>
    <row r="867" spans="1:3" x14ac:dyDescent="0.35">
      <c r="A867">
        <v>31.699792198669101</v>
      </c>
      <c r="B867">
        <v>29.650925723406601</v>
      </c>
      <c r="C867">
        <v>20.060069401227398</v>
      </c>
    </row>
    <row r="868" spans="1:3" x14ac:dyDescent="0.35">
      <c r="A868">
        <v>31.703516842875</v>
      </c>
      <c r="B868">
        <v>29.542996607901301</v>
      </c>
      <c r="C868">
        <v>20.052620835340502</v>
      </c>
    </row>
    <row r="869" spans="1:3" x14ac:dyDescent="0.35">
      <c r="A869">
        <v>31.706517238466201</v>
      </c>
      <c r="B869">
        <v>29.5069781614113</v>
      </c>
      <c r="C869">
        <v>20.0468547049691</v>
      </c>
    </row>
    <row r="870" spans="1:3" x14ac:dyDescent="0.35">
      <c r="A870">
        <v>31.710086983282899</v>
      </c>
      <c r="B870">
        <v>29.682671025555699</v>
      </c>
      <c r="C870">
        <v>20.065553325917101</v>
      </c>
    </row>
    <row r="871" spans="1:3" x14ac:dyDescent="0.35">
      <c r="A871">
        <v>31.7148191500916</v>
      </c>
      <c r="B871">
        <v>29.722979976788299</v>
      </c>
      <c r="C871">
        <v>20.0633365886886</v>
      </c>
    </row>
    <row r="872" spans="1:3" x14ac:dyDescent="0.35">
      <c r="A872">
        <v>31.719030007643401</v>
      </c>
      <c r="B872">
        <v>29.625351033923799</v>
      </c>
      <c r="C872">
        <v>20.0573734288153</v>
      </c>
    </row>
    <row r="873" spans="1:3" x14ac:dyDescent="0.35">
      <c r="A873">
        <v>31.7228745074747</v>
      </c>
      <c r="B873">
        <v>29.724674940737401</v>
      </c>
      <c r="C873">
        <v>20.071180720153698</v>
      </c>
    </row>
    <row r="874" spans="1:3" x14ac:dyDescent="0.35">
      <c r="A874">
        <v>31.727034887255702</v>
      </c>
      <c r="B874">
        <v>29.635551288310499</v>
      </c>
      <c r="C874">
        <v>20.060835115446501</v>
      </c>
    </row>
    <row r="875" spans="1:3" x14ac:dyDescent="0.35">
      <c r="A875">
        <v>31.730760351174801</v>
      </c>
      <c r="B875">
        <v>29.641335041124801</v>
      </c>
      <c r="C875">
        <v>20.060207441166401</v>
      </c>
    </row>
    <row r="876" spans="1:3" x14ac:dyDescent="0.35">
      <c r="A876">
        <v>31.734312347432699</v>
      </c>
      <c r="B876">
        <v>29.620126698855</v>
      </c>
      <c r="C876">
        <v>20.064500793917102</v>
      </c>
    </row>
    <row r="877" spans="1:3" x14ac:dyDescent="0.35">
      <c r="A877">
        <v>31.737761833638899</v>
      </c>
      <c r="B877">
        <v>29.742532587105401</v>
      </c>
      <c r="C877">
        <v>20.067537910577499</v>
      </c>
    </row>
    <row r="878" spans="1:3" x14ac:dyDescent="0.35">
      <c r="A878">
        <v>31.741732335597501</v>
      </c>
      <c r="B878">
        <v>29.672551518881999</v>
      </c>
      <c r="C878">
        <v>20.059135295141601</v>
      </c>
    </row>
    <row r="879" spans="1:3" x14ac:dyDescent="0.35">
      <c r="A879">
        <v>31.745941105757499</v>
      </c>
      <c r="B879">
        <v>29.6374226830801</v>
      </c>
      <c r="C879">
        <v>20.067531696160799</v>
      </c>
    </row>
    <row r="880" spans="1:3" x14ac:dyDescent="0.35">
      <c r="A880">
        <v>31.7492354693481</v>
      </c>
      <c r="B880">
        <v>29.646626237406199</v>
      </c>
      <c r="C880">
        <v>20.0667155591489</v>
      </c>
    </row>
    <row r="881" spans="1:3" x14ac:dyDescent="0.35">
      <c r="A881">
        <v>31.753414453306</v>
      </c>
      <c r="B881">
        <v>29.668445877396401</v>
      </c>
      <c r="C881">
        <v>20.0582476769709</v>
      </c>
    </row>
    <row r="882" spans="1:3" x14ac:dyDescent="0.35">
      <c r="A882">
        <v>31.757726774880702</v>
      </c>
      <c r="B882">
        <v>29.623997499626</v>
      </c>
      <c r="C882">
        <v>20.064961104576501</v>
      </c>
    </row>
    <row r="883" spans="1:3" x14ac:dyDescent="0.35">
      <c r="A883">
        <v>31.762587325066999</v>
      </c>
      <c r="B883">
        <v>29.675699247628899</v>
      </c>
      <c r="C883">
        <v>20.069720650753499</v>
      </c>
    </row>
    <row r="884" spans="1:3" x14ac:dyDescent="0.35">
      <c r="A884">
        <v>31.7665358584023</v>
      </c>
      <c r="B884">
        <v>29.561772193445101</v>
      </c>
      <c r="C884">
        <v>20.056630259593899</v>
      </c>
    </row>
    <row r="885" spans="1:3" x14ac:dyDescent="0.35">
      <c r="A885">
        <v>31.7699879995481</v>
      </c>
      <c r="B885">
        <v>29.756365218988599</v>
      </c>
      <c r="C885">
        <v>20.075429261636401</v>
      </c>
    </row>
    <row r="886" spans="1:3" x14ac:dyDescent="0.35">
      <c r="A886">
        <v>31.7730384726129</v>
      </c>
      <c r="B886">
        <v>29.668035887896401</v>
      </c>
      <c r="C886">
        <v>20.066427426575601</v>
      </c>
    </row>
    <row r="887" spans="1:3" x14ac:dyDescent="0.35">
      <c r="A887">
        <v>31.7766917592729</v>
      </c>
      <c r="B887">
        <v>29.602086397635802</v>
      </c>
      <c r="C887">
        <v>20.051786586648898</v>
      </c>
    </row>
    <row r="888" spans="1:3" x14ac:dyDescent="0.35">
      <c r="A888">
        <v>31.780385690653599</v>
      </c>
      <c r="B888">
        <v>29.761519786826799</v>
      </c>
      <c r="C888">
        <v>20.079402526766799</v>
      </c>
    </row>
    <row r="889" spans="1:3" x14ac:dyDescent="0.35">
      <c r="A889">
        <v>31.783467268074599</v>
      </c>
      <c r="B889">
        <v>29.636390755642399</v>
      </c>
      <c r="C889">
        <v>20.064081239961499</v>
      </c>
    </row>
    <row r="890" spans="1:3" x14ac:dyDescent="0.35">
      <c r="A890">
        <v>31.786227673952901</v>
      </c>
      <c r="B890">
        <v>29.490704061000901</v>
      </c>
      <c r="C890">
        <v>20.046297541243799</v>
      </c>
    </row>
    <row r="891" spans="1:3" x14ac:dyDescent="0.35">
      <c r="A891">
        <v>31.790942937346099</v>
      </c>
      <c r="B891">
        <v>29.8081153969699</v>
      </c>
      <c r="C891">
        <v>20.082933079486398</v>
      </c>
    </row>
    <row r="892" spans="1:3" x14ac:dyDescent="0.35">
      <c r="A892">
        <v>31.796125136843301</v>
      </c>
      <c r="B892">
        <v>29.5339923522235</v>
      </c>
      <c r="C892">
        <v>20.0569002907765</v>
      </c>
    </row>
    <row r="893" spans="1:3" x14ac:dyDescent="0.35">
      <c r="A893">
        <v>31.799212652445799</v>
      </c>
      <c r="B893">
        <v>29.5711210660583</v>
      </c>
      <c r="C893">
        <v>20.052797334653398</v>
      </c>
    </row>
    <row r="894" spans="1:3" x14ac:dyDescent="0.35">
      <c r="A894">
        <v>31.801343945331698</v>
      </c>
      <c r="B894">
        <v>29.788839931191099</v>
      </c>
      <c r="C894">
        <v>20.0810734887217</v>
      </c>
    </row>
    <row r="895" spans="1:3" x14ac:dyDescent="0.35">
      <c r="A895">
        <v>31.804835058369299</v>
      </c>
      <c r="B895">
        <v>29.5618278749279</v>
      </c>
      <c r="C895">
        <v>20.0578757824393</v>
      </c>
    </row>
    <row r="896" spans="1:3" x14ac:dyDescent="0.35">
      <c r="A896">
        <v>31.809444091011802</v>
      </c>
      <c r="B896">
        <v>29.500962674165802</v>
      </c>
      <c r="C896">
        <v>20.048627924742402</v>
      </c>
    </row>
    <row r="897" spans="1:3" x14ac:dyDescent="0.35">
      <c r="A897">
        <v>31.812147865423199</v>
      </c>
      <c r="B897">
        <v>29.609212618435599</v>
      </c>
      <c r="C897">
        <v>20.0620553067013</v>
      </c>
    </row>
    <row r="898" spans="1:3" x14ac:dyDescent="0.35">
      <c r="A898">
        <v>31.815129477917999</v>
      </c>
      <c r="B898">
        <v>29.738465260341499</v>
      </c>
      <c r="C898">
        <v>20.0741214658124</v>
      </c>
    </row>
    <row r="899" spans="1:3" x14ac:dyDescent="0.35">
      <c r="A899">
        <v>31.818222623828799</v>
      </c>
      <c r="B899">
        <v>29.727239212258102</v>
      </c>
      <c r="C899">
        <v>20.075740026601</v>
      </c>
    </row>
    <row r="900" spans="1:3" x14ac:dyDescent="0.35">
      <c r="A900">
        <v>31.821758817689901</v>
      </c>
      <c r="B900">
        <v>29.7407865474304</v>
      </c>
      <c r="C900">
        <v>20.072897747346602</v>
      </c>
    </row>
    <row r="901" spans="1:3" x14ac:dyDescent="0.35">
      <c r="A901">
        <v>31.8257269978143</v>
      </c>
      <c r="B901">
        <v>29.719317794501102</v>
      </c>
      <c r="C901">
        <v>20.070665638347201</v>
      </c>
    </row>
    <row r="902" spans="1:3" x14ac:dyDescent="0.35">
      <c r="A902">
        <v>31.828940149385499</v>
      </c>
      <c r="B902">
        <v>29.8087125417203</v>
      </c>
      <c r="C902">
        <v>20.077991855395702</v>
      </c>
    </row>
    <row r="903" spans="1:3" x14ac:dyDescent="0.35">
      <c r="A903">
        <v>31.833114592915301</v>
      </c>
      <c r="B903">
        <v>29.7828679043756</v>
      </c>
      <c r="C903">
        <v>20.078312058536099</v>
      </c>
    </row>
    <row r="904" spans="1:3" x14ac:dyDescent="0.35">
      <c r="A904">
        <v>31.836629590585101</v>
      </c>
      <c r="B904">
        <v>29.739940226358801</v>
      </c>
      <c r="C904">
        <v>20.0761487407378</v>
      </c>
    </row>
    <row r="905" spans="1:3" x14ac:dyDescent="0.35">
      <c r="A905">
        <v>31.8397302083042</v>
      </c>
      <c r="B905">
        <v>29.685231758016101</v>
      </c>
      <c r="C905">
        <v>20.073491484389201</v>
      </c>
    </row>
    <row r="906" spans="1:3" x14ac:dyDescent="0.35">
      <c r="A906">
        <v>31.842792928638399</v>
      </c>
      <c r="B906">
        <v>29.632936740680201</v>
      </c>
      <c r="C906">
        <v>20.070583047575301</v>
      </c>
    </row>
    <row r="907" spans="1:3" x14ac:dyDescent="0.35">
      <c r="A907">
        <v>31.846413160172801</v>
      </c>
      <c r="B907">
        <v>29.7239591922757</v>
      </c>
      <c r="C907">
        <v>20.079127514962099</v>
      </c>
    </row>
    <row r="908" spans="1:3" x14ac:dyDescent="0.35">
      <c r="A908">
        <v>31.850621849953399</v>
      </c>
      <c r="B908">
        <v>29.6495364640231</v>
      </c>
      <c r="C908">
        <v>20.072294569970399</v>
      </c>
    </row>
    <row r="909" spans="1:3" x14ac:dyDescent="0.35">
      <c r="A909">
        <v>31.854490661160401</v>
      </c>
      <c r="B909">
        <v>29.667030614871699</v>
      </c>
      <c r="C909">
        <v>20.0766197719338</v>
      </c>
    </row>
    <row r="910" spans="1:3" x14ac:dyDescent="0.35">
      <c r="A910">
        <v>31.857346399416699</v>
      </c>
      <c r="B910">
        <v>29.878485223524699</v>
      </c>
      <c r="C910">
        <v>20.092821570083501</v>
      </c>
    </row>
    <row r="911" spans="1:3" x14ac:dyDescent="0.35">
      <c r="A911">
        <v>31.860105974918699</v>
      </c>
      <c r="B911">
        <v>29.769226842335101</v>
      </c>
      <c r="C911">
        <v>20.080734718877299</v>
      </c>
    </row>
    <row r="912" spans="1:3" x14ac:dyDescent="0.35">
      <c r="A912">
        <v>31.863372823455801</v>
      </c>
      <c r="B912">
        <v>29.793995281930901</v>
      </c>
      <c r="C912">
        <v>20.085037806733901</v>
      </c>
    </row>
    <row r="913" spans="1:3" x14ac:dyDescent="0.35">
      <c r="A913">
        <v>31.866793897179999</v>
      </c>
      <c r="B913">
        <v>29.753016559380502</v>
      </c>
      <c r="C913">
        <v>20.082341999856101</v>
      </c>
    </row>
    <row r="914" spans="1:3" x14ac:dyDescent="0.35">
      <c r="A914">
        <v>31.8701940886267</v>
      </c>
      <c r="B914">
        <v>29.781630065977701</v>
      </c>
      <c r="C914">
        <v>20.0798805375982</v>
      </c>
    </row>
    <row r="915" spans="1:3" x14ac:dyDescent="0.35">
      <c r="A915">
        <v>31.8731261288324</v>
      </c>
      <c r="B915">
        <v>29.720332828143501</v>
      </c>
      <c r="C915">
        <v>20.077134899239301</v>
      </c>
    </row>
    <row r="916" spans="1:3" x14ac:dyDescent="0.35">
      <c r="A916">
        <v>31.875771411005601</v>
      </c>
      <c r="B916">
        <v>29.759018927975799</v>
      </c>
      <c r="C916">
        <v>20.0860067471822</v>
      </c>
    </row>
    <row r="917" spans="1:3" x14ac:dyDescent="0.35">
      <c r="A917">
        <v>31.8792136369131</v>
      </c>
      <c r="B917">
        <v>29.816179406459401</v>
      </c>
      <c r="C917">
        <v>20.088480346507399</v>
      </c>
    </row>
    <row r="918" spans="1:3" x14ac:dyDescent="0.35">
      <c r="A918">
        <v>31.882702926573799</v>
      </c>
      <c r="B918">
        <v>29.789997546458402</v>
      </c>
      <c r="C918">
        <v>20.080358578237</v>
      </c>
    </row>
    <row r="919" spans="1:3" x14ac:dyDescent="0.35">
      <c r="A919">
        <v>31.885611320289001</v>
      </c>
      <c r="B919">
        <v>29.779552882407799</v>
      </c>
      <c r="C919">
        <v>20.087841317315199</v>
      </c>
    </row>
    <row r="920" spans="1:3" x14ac:dyDescent="0.35">
      <c r="A920">
        <v>31.889133195899898</v>
      </c>
      <c r="B920">
        <v>29.726377540213601</v>
      </c>
      <c r="C920">
        <v>20.085145217810599</v>
      </c>
    </row>
    <row r="921" spans="1:3" x14ac:dyDescent="0.35">
      <c r="A921">
        <v>31.892768021262501</v>
      </c>
      <c r="B921">
        <v>29.718027256284699</v>
      </c>
      <c r="C921">
        <v>20.079989173508402</v>
      </c>
    </row>
    <row r="922" spans="1:3" x14ac:dyDescent="0.35">
      <c r="A922">
        <v>31.896337277405401</v>
      </c>
      <c r="B922">
        <v>29.7859373218534</v>
      </c>
      <c r="C922">
        <v>20.084672502284398</v>
      </c>
    </row>
    <row r="923" spans="1:3" x14ac:dyDescent="0.35">
      <c r="A923">
        <v>31.8987936332381</v>
      </c>
      <c r="B923">
        <v>29.799662564726599</v>
      </c>
      <c r="C923">
        <v>20.0869119951182</v>
      </c>
    </row>
    <row r="924" spans="1:3" x14ac:dyDescent="0.35">
      <c r="A924">
        <v>31.901517530024201</v>
      </c>
      <c r="B924">
        <v>29.818749443675401</v>
      </c>
      <c r="C924">
        <v>20.0940776403557</v>
      </c>
    </row>
    <row r="925" spans="1:3" x14ac:dyDescent="0.35">
      <c r="A925">
        <v>31.905309490419199</v>
      </c>
      <c r="B925">
        <v>29.741322526062898</v>
      </c>
      <c r="C925">
        <v>20.083988629384798</v>
      </c>
    </row>
    <row r="926" spans="1:3" x14ac:dyDescent="0.35">
      <c r="A926">
        <v>31.908602180622601</v>
      </c>
      <c r="B926">
        <v>29.842003817942199</v>
      </c>
      <c r="C926">
        <v>20.094320275486901</v>
      </c>
    </row>
    <row r="927" spans="1:3" x14ac:dyDescent="0.35">
      <c r="A927">
        <v>31.911214391161899</v>
      </c>
      <c r="B927">
        <v>29.603031497821299</v>
      </c>
      <c r="C927">
        <v>20.0692997200292</v>
      </c>
    </row>
    <row r="928" spans="1:3" x14ac:dyDescent="0.35">
      <c r="A928">
        <v>31.9147265641198</v>
      </c>
      <c r="B928">
        <v>29.739587805297699</v>
      </c>
      <c r="C928">
        <v>20.082018785352599</v>
      </c>
    </row>
    <row r="929" spans="1:3" x14ac:dyDescent="0.35">
      <c r="A929">
        <v>31.919176655760399</v>
      </c>
      <c r="B929">
        <v>29.639152841704099</v>
      </c>
      <c r="C929">
        <v>20.0706422876669</v>
      </c>
    </row>
    <row r="930" spans="1:3" x14ac:dyDescent="0.35">
      <c r="A930">
        <v>31.920732543375401</v>
      </c>
      <c r="B930">
        <v>29.5761568143628</v>
      </c>
      <c r="C930">
        <v>20.069432054870401</v>
      </c>
    </row>
    <row r="931" spans="1:3" x14ac:dyDescent="0.35">
      <c r="A931">
        <v>31.922957412485498</v>
      </c>
      <c r="B931">
        <v>29.7101206597554</v>
      </c>
      <c r="C931">
        <v>20.0781504493428</v>
      </c>
    </row>
    <row r="932" spans="1:3" x14ac:dyDescent="0.35">
      <c r="A932">
        <v>31.926555436936798</v>
      </c>
      <c r="B932">
        <v>29.6755771858613</v>
      </c>
      <c r="C932">
        <v>20.076170994717099</v>
      </c>
    </row>
    <row r="933" spans="1:3" x14ac:dyDescent="0.35">
      <c r="A933">
        <v>31.930457745716701</v>
      </c>
      <c r="B933">
        <v>29.693033220969198</v>
      </c>
      <c r="C933">
        <v>20.080471243013999</v>
      </c>
    </row>
    <row r="934" spans="1:3" x14ac:dyDescent="0.35">
      <c r="A934">
        <v>31.932582385019</v>
      </c>
      <c r="B934">
        <v>29.559570413299902</v>
      </c>
      <c r="C934">
        <v>20.066957746632902</v>
      </c>
    </row>
    <row r="935" spans="1:3" x14ac:dyDescent="0.35">
      <c r="A935">
        <v>31.9351851549341</v>
      </c>
      <c r="B935">
        <v>29.785204670482699</v>
      </c>
      <c r="C935">
        <v>20.087912192219399</v>
      </c>
    </row>
    <row r="936" spans="1:3" x14ac:dyDescent="0.35">
      <c r="A936">
        <v>31.939132057693499</v>
      </c>
      <c r="B936">
        <v>29.557615758985399</v>
      </c>
      <c r="C936">
        <v>20.0614722139475</v>
      </c>
    </row>
    <row r="937" spans="1:3" x14ac:dyDescent="0.35">
      <c r="A937">
        <v>31.943016158461202</v>
      </c>
      <c r="B937">
        <v>29.674631806285401</v>
      </c>
      <c r="C937">
        <v>20.081664613245199</v>
      </c>
    </row>
    <row r="938" spans="1:3" x14ac:dyDescent="0.35">
      <c r="A938">
        <v>31.945506609590801</v>
      </c>
      <c r="B938">
        <v>29.7862137664949</v>
      </c>
      <c r="C938">
        <v>20.0870824896625</v>
      </c>
    </row>
    <row r="939" spans="1:3" x14ac:dyDescent="0.35">
      <c r="A939">
        <v>31.947757083473601</v>
      </c>
      <c r="B939">
        <v>29.736826367243101</v>
      </c>
      <c r="C939">
        <v>20.082083199290199</v>
      </c>
    </row>
    <row r="940" spans="1:3" x14ac:dyDescent="0.35">
      <c r="A940">
        <v>31.950906296933599</v>
      </c>
      <c r="B940">
        <v>29.630825149815699</v>
      </c>
      <c r="C940">
        <v>20.0742202628957</v>
      </c>
    </row>
    <row r="941" spans="1:3" x14ac:dyDescent="0.35">
      <c r="A941">
        <v>31.953939615412601</v>
      </c>
      <c r="B941">
        <v>29.785579020981601</v>
      </c>
      <c r="C941">
        <v>20.091238100555799</v>
      </c>
    </row>
    <row r="942" spans="1:3" x14ac:dyDescent="0.35">
      <c r="A942">
        <v>31.9563147059384</v>
      </c>
      <c r="B942">
        <v>29.770405812330299</v>
      </c>
      <c r="C942">
        <v>20.085944873781699</v>
      </c>
    </row>
    <row r="943" spans="1:3" x14ac:dyDescent="0.35">
      <c r="A943">
        <v>31.959901268886199</v>
      </c>
      <c r="B943">
        <v>29.742656378324</v>
      </c>
      <c r="C943">
        <v>20.084014204362699</v>
      </c>
    </row>
    <row r="944" spans="1:3" x14ac:dyDescent="0.35">
      <c r="A944">
        <v>31.9634857023885</v>
      </c>
      <c r="B944">
        <v>29.7621779512356</v>
      </c>
      <c r="C944">
        <v>20.091686719178199</v>
      </c>
    </row>
    <row r="945" spans="1:3" x14ac:dyDescent="0.35">
      <c r="A945">
        <v>31.9659517825474</v>
      </c>
      <c r="B945">
        <v>29.854909567804999</v>
      </c>
      <c r="C945">
        <v>20.098020239849699</v>
      </c>
    </row>
    <row r="946" spans="1:3" x14ac:dyDescent="0.35">
      <c r="A946">
        <v>31.968570233212901</v>
      </c>
      <c r="B946">
        <v>29.8952136304638</v>
      </c>
      <c r="C946">
        <v>20.095650680951898</v>
      </c>
    </row>
    <row r="947" spans="1:3" x14ac:dyDescent="0.35">
      <c r="A947">
        <v>31.9716369663177</v>
      </c>
      <c r="B947">
        <v>29.897477244809</v>
      </c>
      <c r="C947">
        <v>20.100380753594301</v>
      </c>
    </row>
    <row r="948" spans="1:3" x14ac:dyDescent="0.35">
      <c r="A948">
        <v>31.9749087975488</v>
      </c>
      <c r="B948">
        <v>29.877366869744801</v>
      </c>
      <c r="C948">
        <v>20.100453418754299</v>
      </c>
    </row>
    <row r="949" spans="1:3" x14ac:dyDescent="0.35">
      <c r="A949">
        <v>31.9781736928893</v>
      </c>
      <c r="B949">
        <v>29.902805426792899</v>
      </c>
      <c r="C949">
        <v>20.107088651457602</v>
      </c>
    </row>
    <row r="950" spans="1:3" x14ac:dyDescent="0.35">
      <c r="A950">
        <v>31.981174597224602</v>
      </c>
      <c r="B950">
        <v>29.722464385330699</v>
      </c>
      <c r="C950">
        <v>20.092601166008102</v>
      </c>
    </row>
    <row r="951" spans="1:3" x14ac:dyDescent="0.35">
      <c r="A951">
        <v>31.9847291223452</v>
      </c>
      <c r="B951">
        <v>29.806028131899101</v>
      </c>
      <c r="C951">
        <v>20.093998830623299</v>
      </c>
    </row>
    <row r="952" spans="1:3" x14ac:dyDescent="0.35">
      <c r="A952">
        <v>31.986876101536598</v>
      </c>
      <c r="B952">
        <v>29.873015586370499</v>
      </c>
      <c r="C952">
        <v>20.102317994464102</v>
      </c>
    </row>
    <row r="953" spans="1:3" x14ac:dyDescent="0.35">
      <c r="A953">
        <v>31.990325541844001</v>
      </c>
      <c r="B953">
        <v>29.7739538383825</v>
      </c>
      <c r="C953">
        <v>20.086675970794101</v>
      </c>
    </row>
    <row r="954" spans="1:3" x14ac:dyDescent="0.35">
      <c r="A954">
        <v>31.992458037026299</v>
      </c>
      <c r="B954">
        <v>29.8391009511483</v>
      </c>
      <c r="C954">
        <v>20.097627316998199</v>
      </c>
    </row>
    <row r="955" spans="1:3" x14ac:dyDescent="0.35">
      <c r="A955">
        <v>31.995580413666602</v>
      </c>
      <c r="B955">
        <v>29.894940607592499</v>
      </c>
      <c r="C955">
        <v>20.106408314098601</v>
      </c>
    </row>
    <row r="956" spans="1:3" x14ac:dyDescent="0.35">
      <c r="A956">
        <v>31.998630777863202</v>
      </c>
      <c r="B956">
        <v>29.748754199825701</v>
      </c>
      <c r="C956">
        <v>20.097463759867299</v>
      </c>
    </row>
    <row r="957" spans="1:3" x14ac:dyDescent="0.35">
      <c r="A957">
        <v>32.001216325659797</v>
      </c>
      <c r="B957">
        <v>29.7847060398766</v>
      </c>
      <c r="C957">
        <v>20.099412778305801</v>
      </c>
    </row>
    <row r="958" spans="1:3" x14ac:dyDescent="0.35">
      <c r="A958">
        <v>32.003963948680799</v>
      </c>
      <c r="B958">
        <v>29.828857482729699</v>
      </c>
      <c r="C958">
        <v>20.099702078429701</v>
      </c>
    </row>
    <row r="959" spans="1:3" x14ac:dyDescent="0.35">
      <c r="A959">
        <v>32.0064952751544</v>
      </c>
      <c r="B959">
        <v>29.828598357890499</v>
      </c>
      <c r="C959">
        <v>20.100862334115401</v>
      </c>
    </row>
    <row r="960" spans="1:3" x14ac:dyDescent="0.35">
      <c r="A960">
        <v>32.008780146650302</v>
      </c>
      <c r="B960">
        <v>29.8454019294105</v>
      </c>
      <c r="C960">
        <v>20.101123039417601</v>
      </c>
    </row>
    <row r="961" spans="1:3" x14ac:dyDescent="0.35">
      <c r="A961">
        <v>32.011249457038403</v>
      </c>
      <c r="B961">
        <v>29.781587014846401</v>
      </c>
      <c r="C961">
        <v>20.098991430692099</v>
      </c>
    </row>
    <row r="962" spans="1:3" x14ac:dyDescent="0.35">
      <c r="A962">
        <v>32.014068205986497</v>
      </c>
      <c r="B962">
        <v>29.8261606286841</v>
      </c>
      <c r="C962">
        <v>20.101667365997201</v>
      </c>
    </row>
    <row r="963" spans="1:3" x14ac:dyDescent="0.35">
      <c r="A963">
        <v>32.017368525410802</v>
      </c>
      <c r="B963">
        <v>29.8416099397602</v>
      </c>
      <c r="C963">
        <v>20.1026082619383</v>
      </c>
    </row>
    <row r="964" spans="1:3" x14ac:dyDescent="0.35">
      <c r="A964">
        <v>32.020997726295697</v>
      </c>
      <c r="B964">
        <v>29.867762235300599</v>
      </c>
      <c r="C964">
        <v>20.105997398954099</v>
      </c>
    </row>
    <row r="965" spans="1:3" x14ac:dyDescent="0.35">
      <c r="A965">
        <v>32.024436289177302</v>
      </c>
      <c r="B965">
        <v>29.796633088130701</v>
      </c>
      <c r="C965">
        <v>20.1017209230783</v>
      </c>
    </row>
    <row r="966" spans="1:3" x14ac:dyDescent="0.35">
      <c r="A966">
        <v>32.026905419793501</v>
      </c>
      <c r="B966">
        <v>29.860981282147801</v>
      </c>
      <c r="C966">
        <v>20.102568883650001</v>
      </c>
    </row>
    <row r="967" spans="1:3" x14ac:dyDescent="0.35">
      <c r="A967">
        <v>32.029367682735298</v>
      </c>
      <c r="B967">
        <v>29.7505915714613</v>
      </c>
      <c r="C967">
        <v>20.090069205710201</v>
      </c>
    </row>
    <row r="968" spans="1:3" x14ac:dyDescent="0.35">
      <c r="A968">
        <v>32.0319072438216</v>
      </c>
      <c r="B968">
        <v>29.921640279012902</v>
      </c>
      <c r="C968">
        <v>20.110472026081101</v>
      </c>
    </row>
    <row r="969" spans="1:3" x14ac:dyDescent="0.35">
      <c r="A969">
        <v>32.035605941439201</v>
      </c>
      <c r="B969">
        <v>29.846697544877902</v>
      </c>
      <c r="C969">
        <v>20.107274936507299</v>
      </c>
    </row>
    <row r="970" spans="1:3" x14ac:dyDescent="0.35">
      <c r="A970">
        <v>32.0390858379752</v>
      </c>
      <c r="B970">
        <v>29.871055611325598</v>
      </c>
      <c r="C970">
        <v>20.109482173915801</v>
      </c>
    </row>
    <row r="971" spans="1:3" x14ac:dyDescent="0.35">
      <c r="A971">
        <v>32.041197904743399</v>
      </c>
      <c r="B971">
        <v>29.867320591096799</v>
      </c>
      <c r="C971">
        <v>20.099541853513799</v>
      </c>
    </row>
    <row r="972" spans="1:3" x14ac:dyDescent="0.35">
      <c r="A972">
        <v>32.044238322775499</v>
      </c>
      <c r="B972">
        <v>29.839090152582301</v>
      </c>
      <c r="C972">
        <v>20.097917748020901</v>
      </c>
    </row>
    <row r="973" spans="1:3" x14ac:dyDescent="0.35">
      <c r="A973">
        <v>32.048363525035199</v>
      </c>
      <c r="B973">
        <v>29.691155057297799</v>
      </c>
      <c r="C973">
        <v>20.0877149550805</v>
      </c>
    </row>
    <row r="974" spans="1:3" x14ac:dyDescent="0.35">
      <c r="A974">
        <v>32.050493785078203</v>
      </c>
      <c r="B974">
        <v>29.895235128235498</v>
      </c>
      <c r="C974">
        <v>20.1110510957391</v>
      </c>
    </row>
    <row r="975" spans="1:3" x14ac:dyDescent="0.35">
      <c r="A975">
        <v>32.052638403546602</v>
      </c>
      <c r="B975">
        <v>29.7840213957125</v>
      </c>
      <c r="C975">
        <v>20.099872021011102</v>
      </c>
    </row>
    <row r="976" spans="1:3" x14ac:dyDescent="0.35">
      <c r="A976">
        <v>32.055714780989</v>
      </c>
      <c r="B976">
        <v>29.611071899494601</v>
      </c>
      <c r="C976">
        <v>20.086266069008001</v>
      </c>
    </row>
    <row r="977" spans="1:3" x14ac:dyDescent="0.35">
      <c r="A977">
        <v>32.058549097477901</v>
      </c>
      <c r="B977">
        <v>29.721335981429199</v>
      </c>
      <c r="C977">
        <v>20.0942869985365</v>
      </c>
    </row>
    <row r="978" spans="1:3" x14ac:dyDescent="0.35">
      <c r="A978">
        <v>32.061733245000603</v>
      </c>
      <c r="B978">
        <v>29.9554334691652</v>
      </c>
      <c r="C978">
        <v>20.117370478185201</v>
      </c>
    </row>
    <row r="979" spans="1:3" x14ac:dyDescent="0.35">
      <c r="A979">
        <v>32.0636835219331</v>
      </c>
      <c r="B979">
        <v>29.7239601780879</v>
      </c>
      <c r="C979">
        <v>20.097765154072999</v>
      </c>
    </row>
    <row r="980" spans="1:3" x14ac:dyDescent="0.35">
      <c r="A980">
        <v>32.066872374764799</v>
      </c>
      <c r="B980">
        <v>29.748347845453001</v>
      </c>
      <c r="C980">
        <v>20.099386709471201</v>
      </c>
    </row>
    <row r="981" spans="1:3" x14ac:dyDescent="0.35">
      <c r="A981">
        <v>32.069222278060103</v>
      </c>
      <c r="B981">
        <v>29.871669840681001</v>
      </c>
      <c r="C981">
        <v>20.1063469225587</v>
      </c>
    </row>
    <row r="982" spans="1:3" x14ac:dyDescent="0.35">
      <c r="A982">
        <v>32.071514456217002</v>
      </c>
      <c r="B982">
        <v>29.811616517929799</v>
      </c>
      <c r="C982">
        <v>20.099656964464899</v>
      </c>
    </row>
    <row r="983" spans="1:3" x14ac:dyDescent="0.35">
      <c r="A983">
        <v>32.0734127499843</v>
      </c>
      <c r="B983">
        <v>29.778537383856101</v>
      </c>
      <c r="C983">
        <v>20.104261185689602</v>
      </c>
    </row>
    <row r="984" spans="1:3" x14ac:dyDescent="0.35">
      <c r="A984">
        <v>32.076068026829802</v>
      </c>
      <c r="B984">
        <v>29.768465426618601</v>
      </c>
      <c r="C984">
        <v>20.105262345093202</v>
      </c>
    </row>
    <row r="985" spans="1:3" x14ac:dyDescent="0.35">
      <c r="A985">
        <v>32.079093581426399</v>
      </c>
      <c r="B985">
        <v>29.812224270578501</v>
      </c>
      <c r="C985">
        <v>20.1042551315109</v>
      </c>
    </row>
    <row r="986" spans="1:3" x14ac:dyDescent="0.35">
      <c r="A986">
        <v>32.082092167486302</v>
      </c>
      <c r="B986">
        <v>29.871492113855702</v>
      </c>
      <c r="C986">
        <v>20.106334113545199</v>
      </c>
    </row>
    <row r="987" spans="1:3" x14ac:dyDescent="0.35">
      <c r="A987">
        <v>32.084690957311501</v>
      </c>
      <c r="B987">
        <v>29.8481478619982</v>
      </c>
      <c r="C987">
        <v>20.1058400779573</v>
      </c>
    </row>
    <row r="988" spans="1:3" x14ac:dyDescent="0.35">
      <c r="A988">
        <v>32.087597067622298</v>
      </c>
      <c r="B988">
        <v>30.012605809358</v>
      </c>
      <c r="C988">
        <v>20.119135632106499</v>
      </c>
    </row>
    <row r="989" spans="1:3" x14ac:dyDescent="0.35">
      <c r="A989">
        <v>32.090152056179001</v>
      </c>
      <c r="B989">
        <v>29.879172820477599</v>
      </c>
      <c r="C989">
        <v>20.110890517847999</v>
      </c>
    </row>
    <row r="990" spans="1:3" x14ac:dyDescent="0.35">
      <c r="A990">
        <v>32.091505913840102</v>
      </c>
      <c r="B990">
        <v>29.7830712069707</v>
      </c>
      <c r="C990">
        <v>20.104304448876899</v>
      </c>
    </row>
    <row r="991" spans="1:3" x14ac:dyDescent="0.35">
      <c r="A991">
        <v>32.094430287291203</v>
      </c>
      <c r="B991">
        <v>29.8819813471865</v>
      </c>
      <c r="C991">
        <v>20.114728507859699</v>
      </c>
    </row>
    <row r="992" spans="1:3" x14ac:dyDescent="0.35">
      <c r="A992">
        <v>32.097136057139103</v>
      </c>
      <c r="B992">
        <v>29.9463386930369</v>
      </c>
      <c r="C992">
        <v>20.11948808759</v>
      </c>
    </row>
    <row r="993" spans="1:3" x14ac:dyDescent="0.35">
      <c r="A993">
        <v>32.099772434484798</v>
      </c>
      <c r="B993">
        <v>30.022527648032501</v>
      </c>
      <c r="C993">
        <v>20.123419003394499</v>
      </c>
    </row>
    <row r="994" spans="1:3" x14ac:dyDescent="0.35">
      <c r="A994">
        <v>32.102085589604499</v>
      </c>
      <c r="B994">
        <v>29.9415891923732</v>
      </c>
      <c r="C994">
        <v>20.1202686226206</v>
      </c>
    </row>
    <row r="995" spans="1:3" x14ac:dyDescent="0.35">
      <c r="A995">
        <v>32.104832666301697</v>
      </c>
      <c r="B995">
        <v>30.010029563279598</v>
      </c>
      <c r="C995">
        <v>20.127906062051601</v>
      </c>
    </row>
    <row r="996" spans="1:3" x14ac:dyDescent="0.35">
      <c r="A996">
        <v>32.108309912599402</v>
      </c>
      <c r="B996">
        <v>29.831467004102802</v>
      </c>
      <c r="C996">
        <v>20.106267744261601</v>
      </c>
    </row>
    <row r="997" spans="1:3" x14ac:dyDescent="0.35">
      <c r="A997">
        <v>32.111152055865098</v>
      </c>
      <c r="B997">
        <v>29.9118232320427</v>
      </c>
      <c r="C997">
        <v>20.116943268894001</v>
      </c>
    </row>
    <row r="998" spans="1:3" x14ac:dyDescent="0.35">
      <c r="A998">
        <v>32.113015449853997</v>
      </c>
      <c r="B998">
        <v>29.856019746644101</v>
      </c>
      <c r="C998">
        <v>20.111943590567101</v>
      </c>
    </row>
    <row r="999" spans="1:3" x14ac:dyDescent="0.35">
      <c r="A999">
        <v>32.115875537459502</v>
      </c>
      <c r="B999">
        <v>29.995127222912501</v>
      </c>
      <c r="C999">
        <v>20.12523226735</v>
      </c>
    </row>
    <row r="1000" spans="1:3" x14ac:dyDescent="0.35">
      <c r="A1000">
        <v>32.119071914579997</v>
      </c>
      <c r="B1000">
        <v>29.988595867069801</v>
      </c>
      <c r="C1000">
        <v>20.121044687452599</v>
      </c>
    </row>
    <row r="1001" spans="1:3" x14ac:dyDescent="0.35">
      <c r="A1001">
        <v>32.121624457580197</v>
      </c>
      <c r="B1001">
        <v>29.967986509422101</v>
      </c>
      <c r="C1001">
        <v>20.120912008715099</v>
      </c>
    </row>
    <row r="1002" spans="1:3" x14ac:dyDescent="0.35">
      <c r="A1002">
        <v>32.1238157171843</v>
      </c>
      <c r="B1002">
        <v>30.004212083652099</v>
      </c>
      <c r="C1002">
        <v>20.130131015761801</v>
      </c>
    </row>
    <row r="1003" spans="1:3" x14ac:dyDescent="0.35">
      <c r="A1003">
        <v>32.125907146930302</v>
      </c>
      <c r="B1003">
        <v>29.983019479631601</v>
      </c>
      <c r="C1003">
        <v>20.128787939403502</v>
      </c>
    </row>
    <row r="1004" spans="1:3" x14ac:dyDescent="0.35">
      <c r="A1004">
        <v>32.128488423909197</v>
      </c>
      <c r="B1004">
        <v>29.916715616946899</v>
      </c>
      <c r="C1004">
        <v>20.119354071815302</v>
      </c>
    </row>
    <row r="1005" spans="1:3" x14ac:dyDescent="0.35">
      <c r="A1005">
        <v>32.131366933960997</v>
      </c>
      <c r="B1005">
        <v>29.930798405456098</v>
      </c>
      <c r="C1005">
        <v>20.123695746930899</v>
      </c>
    </row>
    <row r="1006" spans="1:3" x14ac:dyDescent="0.35">
      <c r="A1006">
        <v>32.134380430571497</v>
      </c>
      <c r="B1006">
        <v>29.801445593502699</v>
      </c>
      <c r="C1006">
        <v>20.1107037614109</v>
      </c>
    </row>
    <row r="1007" spans="1:3" x14ac:dyDescent="0.35">
      <c r="A1007">
        <v>32.137275625011803</v>
      </c>
      <c r="B1007">
        <v>29.904899386086001</v>
      </c>
      <c r="C1007">
        <v>20.1160458802233</v>
      </c>
    </row>
    <row r="1008" spans="1:3" x14ac:dyDescent="0.35">
      <c r="A1008">
        <v>32.139614847145403</v>
      </c>
      <c r="B1008">
        <v>29.912103895801899</v>
      </c>
      <c r="C1008">
        <v>20.1181252501305</v>
      </c>
    </row>
    <row r="1009" spans="1:3" x14ac:dyDescent="0.35">
      <c r="A1009">
        <v>32.141172235829401</v>
      </c>
      <c r="B1009">
        <v>29.881923529986199</v>
      </c>
      <c r="C1009">
        <v>20.120788476816099</v>
      </c>
    </row>
    <row r="1010" spans="1:3" x14ac:dyDescent="0.35">
      <c r="A1010">
        <v>32.143507905279002</v>
      </c>
      <c r="B1010">
        <v>29.900529928784898</v>
      </c>
      <c r="C1010">
        <v>20.1173558886527</v>
      </c>
    </row>
    <row r="1011" spans="1:3" x14ac:dyDescent="0.35">
      <c r="A1011">
        <v>32.146078649705998</v>
      </c>
      <c r="B1011">
        <v>29.8906176856987</v>
      </c>
      <c r="C1011">
        <v>20.1170663693871</v>
      </c>
    </row>
    <row r="1012" spans="1:3" x14ac:dyDescent="0.35">
      <c r="A1012">
        <v>32.148047165182298</v>
      </c>
      <c r="B1012">
        <v>29.943285882398602</v>
      </c>
      <c r="C1012">
        <v>20.129926339967799</v>
      </c>
    </row>
    <row r="1013" spans="1:3" x14ac:dyDescent="0.35">
      <c r="A1013">
        <v>32.1502745468973</v>
      </c>
      <c r="B1013">
        <v>29.883075273668901</v>
      </c>
      <c r="C1013">
        <v>20.121306477737999</v>
      </c>
    </row>
    <row r="1014" spans="1:3" x14ac:dyDescent="0.35">
      <c r="A1014">
        <v>32.152869949700303</v>
      </c>
      <c r="B1014">
        <v>29.8648095065871</v>
      </c>
      <c r="C1014">
        <v>20.108473326113099</v>
      </c>
    </row>
    <row r="1015" spans="1:3" x14ac:dyDescent="0.35">
      <c r="A1015">
        <v>32.155306996896499</v>
      </c>
      <c r="B1015">
        <v>29.8844897733808</v>
      </c>
      <c r="C1015">
        <v>20.112725054714002</v>
      </c>
    </row>
    <row r="1016" spans="1:3" x14ac:dyDescent="0.35">
      <c r="A1016">
        <v>32.1587241281971</v>
      </c>
      <c r="B1016">
        <v>29.9475152351283</v>
      </c>
      <c r="C1016">
        <v>20.128149947716</v>
      </c>
    </row>
    <row r="1017" spans="1:3" x14ac:dyDescent="0.35">
      <c r="A1017">
        <v>32.160805989308102</v>
      </c>
      <c r="B1017">
        <v>29.755743259648</v>
      </c>
      <c r="C1017">
        <v>20.108283313671802</v>
      </c>
    </row>
    <row r="1018" spans="1:3" x14ac:dyDescent="0.35">
      <c r="A1018">
        <v>32.162504894086901</v>
      </c>
      <c r="B1018">
        <v>29.979162327099701</v>
      </c>
      <c r="C1018">
        <v>20.1289367686201</v>
      </c>
    </row>
    <row r="1019" spans="1:3" x14ac:dyDescent="0.35">
      <c r="A1019">
        <v>32.165737664012397</v>
      </c>
      <c r="B1019">
        <v>29.811928205613</v>
      </c>
      <c r="C1019">
        <v>20.112759280938501</v>
      </c>
    </row>
    <row r="1020" spans="1:3" x14ac:dyDescent="0.35">
      <c r="A1020">
        <v>32.168290608960099</v>
      </c>
      <c r="B1020">
        <v>29.937092387482799</v>
      </c>
      <c r="C1020">
        <v>20.123304963712702</v>
      </c>
    </row>
    <row r="1021" spans="1:3" x14ac:dyDescent="0.35">
      <c r="A1021">
        <v>32.170540457082097</v>
      </c>
      <c r="B1021">
        <v>29.941224243214599</v>
      </c>
      <c r="C1021">
        <v>20.127329970234399</v>
      </c>
    </row>
    <row r="1022" spans="1:3" x14ac:dyDescent="0.35">
      <c r="A1022">
        <v>32.172325064691002</v>
      </c>
      <c r="B1022">
        <v>29.902937463321901</v>
      </c>
      <c r="C1022">
        <v>20.120451159622199</v>
      </c>
    </row>
    <row r="1023" spans="1:3" x14ac:dyDescent="0.35">
      <c r="A1023">
        <v>32.175330370235102</v>
      </c>
      <c r="B1023">
        <v>29.900576455112301</v>
      </c>
      <c r="C1023">
        <v>20.116390813141901</v>
      </c>
    </row>
    <row r="1024" spans="1:3" x14ac:dyDescent="0.35">
      <c r="A1024">
        <v>32.178274439610497</v>
      </c>
      <c r="B1024">
        <v>29.852290070553501</v>
      </c>
      <c r="C1024">
        <v>20.119757906729699</v>
      </c>
    </row>
    <row r="1025" spans="1:3" x14ac:dyDescent="0.35">
      <c r="A1025">
        <v>32.181680612231901</v>
      </c>
      <c r="B1025">
        <v>29.6281311256304</v>
      </c>
      <c r="C1025">
        <v>20.096015632538801</v>
      </c>
    </row>
    <row r="1026" spans="1:3" x14ac:dyDescent="0.35">
      <c r="A1026">
        <v>32.1833155037693</v>
      </c>
      <c r="B1026">
        <v>29.929573426899001</v>
      </c>
      <c r="C1026">
        <v>20.123215429287601</v>
      </c>
    </row>
    <row r="1027" spans="1:3" x14ac:dyDescent="0.35">
      <c r="A1027">
        <v>32.185051004924098</v>
      </c>
      <c r="B1027">
        <v>29.8313613499597</v>
      </c>
      <c r="C1027">
        <v>20.110499066303301</v>
      </c>
    </row>
    <row r="1028" spans="1:3" x14ac:dyDescent="0.35">
      <c r="A1028">
        <v>32.187978578322003</v>
      </c>
      <c r="B1028">
        <v>29.769441210372801</v>
      </c>
      <c r="C1028">
        <v>20.108545439887401</v>
      </c>
    </row>
    <row r="1029" spans="1:3" x14ac:dyDescent="0.35">
      <c r="A1029">
        <v>32.191339385795096</v>
      </c>
      <c r="B1029">
        <v>29.821294803556601</v>
      </c>
      <c r="C1029">
        <v>20.113797551905499</v>
      </c>
    </row>
    <row r="1030" spans="1:3" x14ac:dyDescent="0.35">
      <c r="A1030">
        <v>32.193783894486401</v>
      </c>
      <c r="B1030">
        <v>29.882650257368901</v>
      </c>
      <c r="C1030">
        <v>20.120809269818999</v>
      </c>
    </row>
    <row r="1031" spans="1:3" x14ac:dyDescent="0.35">
      <c r="A1031">
        <v>32.195577868565898</v>
      </c>
      <c r="B1031">
        <v>29.767405609885799</v>
      </c>
      <c r="C1031">
        <v>20.1099388342042</v>
      </c>
    </row>
    <row r="1032" spans="1:3" x14ac:dyDescent="0.35">
      <c r="A1032">
        <v>32.198468973156899</v>
      </c>
      <c r="B1032">
        <v>29.886819435737898</v>
      </c>
      <c r="C1032">
        <v>20.122038037762898</v>
      </c>
    </row>
    <row r="1033" spans="1:3" x14ac:dyDescent="0.35">
      <c r="A1033">
        <v>32.2008764860757</v>
      </c>
      <c r="B1033">
        <v>29.956631344841501</v>
      </c>
      <c r="C1033">
        <v>20.1273600920128</v>
      </c>
    </row>
    <row r="1034" spans="1:3" x14ac:dyDescent="0.35">
      <c r="A1034">
        <v>32.202190569967399</v>
      </c>
      <c r="B1034">
        <v>29.758945912855001</v>
      </c>
      <c r="C1034">
        <v>20.1069342742835</v>
      </c>
    </row>
    <row r="1035" spans="1:3" x14ac:dyDescent="0.35">
      <c r="A1035">
        <v>32.202468267840899</v>
      </c>
      <c r="B1035">
        <v>29.8733619526929</v>
      </c>
      <c r="C1035">
        <v>20.125712421409201</v>
      </c>
    </row>
    <row r="1036" spans="1:3" x14ac:dyDescent="0.35">
      <c r="A1036">
        <v>32.205017047747702</v>
      </c>
      <c r="B1036">
        <v>29.8400458087524</v>
      </c>
      <c r="C1036">
        <v>20.124360051586201</v>
      </c>
    </row>
    <row r="1037" spans="1:3" x14ac:dyDescent="0.35">
      <c r="A1037">
        <v>32.209139101818501</v>
      </c>
      <c r="B1037">
        <v>29.9186879576053</v>
      </c>
      <c r="C1037">
        <v>20.129515316897599</v>
      </c>
    </row>
    <row r="1038" spans="1:3" x14ac:dyDescent="0.35">
      <c r="A1038">
        <v>32.211038696693301</v>
      </c>
      <c r="B1038">
        <v>29.874981297656099</v>
      </c>
      <c r="C1038">
        <v>20.118186304863301</v>
      </c>
    </row>
    <row r="1039" spans="1:3" x14ac:dyDescent="0.35">
      <c r="A1039">
        <v>32.212566191435798</v>
      </c>
      <c r="B1039">
        <v>30.0711673180313</v>
      </c>
      <c r="C1039">
        <v>20.139708669666302</v>
      </c>
    </row>
    <row r="1040" spans="1:3" x14ac:dyDescent="0.35">
      <c r="A1040">
        <v>32.214559096958197</v>
      </c>
      <c r="B1040">
        <v>29.903896139284701</v>
      </c>
      <c r="C1040">
        <v>20.128891995998298</v>
      </c>
    </row>
    <row r="1041" spans="1:3" x14ac:dyDescent="0.35">
      <c r="A1041">
        <v>32.2165826023652</v>
      </c>
      <c r="B1041">
        <v>30.030102924119198</v>
      </c>
      <c r="C1041">
        <v>20.1455080769659</v>
      </c>
    </row>
    <row r="1042" spans="1:3" x14ac:dyDescent="0.35">
      <c r="A1042">
        <v>32.218643713911199</v>
      </c>
      <c r="B1042">
        <v>30.018026953353001</v>
      </c>
      <c r="C1042">
        <v>20.139618722750299</v>
      </c>
    </row>
    <row r="1043" spans="1:3" x14ac:dyDescent="0.35">
      <c r="A1043">
        <v>32.221023381633003</v>
      </c>
      <c r="B1043">
        <v>30.087467380308698</v>
      </c>
      <c r="C1043">
        <v>20.1423755423389</v>
      </c>
    </row>
    <row r="1044" spans="1:3" x14ac:dyDescent="0.35">
      <c r="A1044">
        <v>32.224463007193101</v>
      </c>
      <c r="B1044">
        <v>29.962196956139401</v>
      </c>
      <c r="C1044">
        <v>20.131313422521298</v>
      </c>
    </row>
    <row r="1045" spans="1:3" x14ac:dyDescent="0.35">
      <c r="A1045">
        <v>32.226986359535402</v>
      </c>
      <c r="B1045">
        <v>29.963000360565399</v>
      </c>
      <c r="C1045">
        <v>20.133993286229</v>
      </c>
    </row>
    <row r="1046" spans="1:3" x14ac:dyDescent="0.35">
      <c r="A1046">
        <v>32.228748440880103</v>
      </c>
      <c r="B1046">
        <v>29.8935275289803</v>
      </c>
      <c r="C1046">
        <v>20.127032219314302</v>
      </c>
    </row>
    <row r="1047" spans="1:3" x14ac:dyDescent="0.35">
      <c r="A1047">
        <v>32.230702711457297</v>
      </c>
      <c r="B1047">
        <v>29.922033441356898</v>
      </c>
      <c r="C1047">
        <v>20.1322032322885</v>
      </c>
    </row>
    <row r="1048" spans="1:3" x14ac:dyDescent="0.35">
      <c r="A1048">
        <v>32.233375430521598</v>
      </c>
      <c r="B1048">
        <v>30.028067687225199</v>
      </c>
      <c r="C1048">
        <v>20.1417384778509</v>
      </c>
    </row>
    <row r="1049" spans="1:3" x14ac:dyDescent="0.35">
      <c r="A1049">
        <v>32.235461089460699</v>
      </c>
      <c r="B1049">
        <v>29.987735359737499</v>
      </c>
      <c r="C1049">
        <v>20.129975192097302</v>
      </c>
    </row>
    <row r="1050" spans="1:3" x14ac:dyDescent="0.35">
      <c r="A1050">
        <v>32.237281770531602</v>
      </c>
      <c r="B1050">
        <v>29.909675906217799</v>
      </c>
      <c r="C1050">
        <v>20.128884246794101</v>
      </c>
    </row>
    <row r="1051" spans="1:3" x14ac:dyDescent="0.35">
      <c r="A1051">
        <v>32.2400438213432</v>
      </c>
      <c r="B1051">
        <v>29.885137510918</v>
      </c>
      <c r="C1051">
        <v>20.129156983257101</v>
      </c>
    </row>
    <row r="1052" spans="1:3" x14ac:dyDescent="0.35">
      <c r="A1052">
        <v>32.242825491624203</v>
      </c>
      <c r="B1052">
        <v>30.057931503815698</v>
      </c>
      <c r="C1052">
        <v>20.146190295690499</v>
      </c>
    </row>
    <row r="1053" spans="1:3" x14ac:dyDescent="0.35">
      <c r="A1053">
        <v>32.245032011063202</v>
      </c>
      <c r="B1053">
        <v>29.852292407739998</v>
      </c>
      <c r="C1053">
        <v>20.121645962648198</v>
      </c>
    </row>
    <row r="1054" spans="1:3" x14ac:dyDescent="0.35">
      <c r="A1054">
        <v>32.246598311244902</v>
      </c>
      <c r="B1054">
        <v>29.8729529283241</v>
      </c>
      <c r="C1054">
        <v>20.125252359784199</v>
      </c>
    </row>
    <row r="1055" spans="1:3" x14ac:dyDescent="0.35">
      <c r="A1055">
        <v>32.249259180599203</v>
      </c>
      <c r="B1055">
        <v>29.9796196388893</v>
      </c>
      <c r="C1055">
        <v>20.138583749036201</v>
      </c>
    </row>
    <row r="1056" spans="1:3" x14ac:dyDescent="0.35">
      <c r="A1056">
        <v>32.251531616519799</v>
      </c>
      <c r="B1056">
        <v>29.893195796651799</v>
      </c>
      <c r="C1056">
        <v>20.130501436124099</v>
      </c>
    </row>
    <row r="1057" spans="1:3" x14ac:dyDescent="0.35">
      <c r="A1057">
        <v>32.254318391080098</v>
      </c>
      <c r="B1057">
        <v>29.925446203447599</v>
      </c>
      <c r="C1057">
        <v>20.126779140208502</v>
      </c>
    </row>
    <row r="1058" spans="1:3" x14ac:dyDescent="0.35">
      <c r="A1058">
        <v>32.256459797946</v>
      </c>
      <c r="B1058">
        <v>29.985054390917799</v>
      </c>
      <c r="C1058">
        <v>20.142025959370699</v>
      </c>
    </row>
    <row r="1059" spans="1:3" x14ac:dyDescent="0.35">
      <c r="A1059">
        <v>32.2586629922234</v>
      </c>
      <c r="B1059">
        <v>29.986570639376001</v>
      </c>
      <c r="C1059">
        <v>20.140848539687902</v>
      </c>
    </row>
    <row r="1060" spans="1:3" x14ac:dyDescent="0.35">
      <c r="A1060">
        <v>32.260876311898897</v>
      </c>
      <c r="B1060">
        <v>29.900858165546499</v>
      </c>
      <c r="C1060">
        <v>20.130426971571801</v>
      </c>
    </row>
    <row r="1061" spans="1:3" x14ac:dyDescent="0.35">
      <c r="A1061">
        <v>32.262668900814603</v>
      </c>
      <c r="B1061">
        <v>30.091806525426499</v>
      </c>
      <c r="C1061">
        <v>20.1461504063988</v>
      </c>
    </row>
    <row r="1062" spans="1:3" x14ac:dyDescent="0.35">
      <c r="A1062">
        <v>32.264422192018102</v>
      </c>
      <c r="B1062">
        <v>29.956894302289701</v>
      </c>
      <c r="C1062">
        <v>20.137487403306999</v>
      </c>
    </row>
    <row r="1063" spans="1:3" x14ac:dyDescent="0.35">
      <c r="A1063">
        <v>32.266475703170599</v>
      </c>
      <c r="B1063">
        <v>29.993932553261001</v>
      </c>
      <c r="C1063">
        <v>20.145126851178102</v>
      </c>
    </row>
    <row r="1064" spans="1:3" x14ac:dyDescent="0.35">
      <c r="A1064">
        <v>32.2688864062711</v>
      </c>
      <c r="B1064">
        <v>29.9122470115067</v>
      </c>
      <c r="C1064">
        <v>20.138582778757801</v>
      </c>
    </row>
    <row r="1065" spans="1:3" x14ac:dyDescent="0.35">
      <c r="A1065">
        <v>32.271352947877197</v>
      </c>
      <c r="B1065">
        <v>30.101053876807399</v>
      </c>
      <c r="C1065">
        <v>20.1501509598552</v>
      </c>
    </row>
    <row r="1066" spans="1:3" x14ac:dyDescent="0.35">
      <c r="A1066">
        <v>32.273685204165297</v>
      </c>
      <c r="B1066">
        <v>30.027465374449299</v>
      </c>
      <c r="C1066">
        <v>20.140254801015601</v>
      </c>
    </row>
    <row r="1067" spans="1:3" x14ac:dyDescent="0.35">
      <c r="A1067">
        <v>32.275781990492099</v>
      </c>
      <c r="B1067">
        <v>30.019461992079801</v>
      </c>
      <c r="C1067">
        <v>20.142686204459501</v>
      </c>
    </row>
    <row r="1068" spans="1:3" x14ac:dyDescent="0.35">
      <c r="A1068">
        <v>32.278163147019697</v>
      </c>
      <c r="B1068">
        <v>30.051688985751898</v>
      </c>
      <c r="C1068">
        <v>20.145593577878198</v>
      </c>
    </row>
    <row r="1069" spans="1:3" x14ac:dyDescent="0.35">
      <c r="A1069">
        <v>32.279780198429499</v>
      </c>
      <c r="B1069">
        <v>30.0771880273874</v>
      </c>
      <c r="C1069">
        <v>20.1526133414546</v>
      </c>
    </row>
    <row r="1070" spans="1:3" x14ac:dyDescent="0.35">
      <c r="A1070">
        <v>32.281110067407099</v>
      </c>
      <c r="B1070">
        <v>30.062195453106401</v>
      </c>
      <c r="C1070">
        <v>20.154058359588898</v>
      </c>
    </row>
    <row r="1071" spans="1:3" x14ac:dyDescent="0.35">
      <c r="A1071">
        <v>32.284219929935396</v>
      </c>
      <c r="B1071">
        <v>29.9991227955793</v>
      </c>
      <c r="C1071">
        <v>20.144692394826102</v>
      </c>
    </row>
    <row r="1072" spans="1:3" x14ac:dyDescent="0.35">
      <c r="A1072">
        <v>32.286952983950002</v>
      </c>
      <c r="B1072">
        <v>30.015249058508999</v>
      </c>
      <c r="C1072">
        <v>20.144890821155101</v>
      </c>
    </row>
    <row r="1073" spans="1:3" x14ac:dyDescent="0.35">
      <c r="A1073">
        <v>32.288874595199502</v>
      </c>
      <c r="B1073">
        <v>29.977073923671298</v>
      </c>
      <c r="C1073">
        <v>20.147117659604401</v>
      </c>
    </row>
    <row r="1074" spans="1:3" x14ac:dyDescent="0.35">
      <c r="A1074">
        <v>32.290535087836901</v>
      </c>
      <c r="B1074">
        <v>29.906938514811799</v>
      </c>
      <c r="C1074">
        <v>20.136941704712999</v>
      </c>
    </row>
    <row r="1075" spans="1:3" x14ac:dyDescent="0.35">
      <c r="A1075">
        <v>32.292758659075503</v>
      </c>
      <c r="B1075">
        <v>29.917557225707998</v>
      </c>
      <c r="C1075">
        <v>20.142781795246101</v>
      </c>
    </row>
    <row r="1076" spans="1:3" x14ac:dyDescent="0.35">
      <c r="A1076">
        <v>32.294106064149901</v>
      </c>
      <c r="B1076">
        <v>29.9643297966429</v>
      </c>
      <c r="C1076">
        <v>20.142039821520601</v>
      </c>
    </row>
    <row r="1077" spans="1:3" x14ac:dyDescent="0.35">
      <c r="A1077">
        <v>32.295159283420197</v>
      </c>
      <c r="B1077">
        <v>30.069645756765201</v>
      </c>
      <c r="C1077">
        <v>20.147390392514499</v>
      </c>
    </row>
    <row r="1078" spans="1:3" x14ac:dyDescent="0.35">
      <c r="A1078">
        <v>32.297561874100303</v>
      </c>
      <c r="B1078">
        <v>30.060570229430901</v>
      </c>
      <c r="C1078">
        <v>20.150466409144201</v>
      </c>
    </row>
    <row r="1079" spans="1:3" x14ac:dyDescent="0.35">
      <c r="A1079">
        <v>32.2996055974805</v>
      </c>
      <c r="B1079">
        <v>30.085536789187799</v>
      </c>
      <c r="C1079">
        <v>20.153554397622699</v>
      </c>
    </row>
    <row r="1080" spans="1:3" x14ac:dyDescent="0.35">
      <c r="A1080">
        <v>32.301040379723801</v>
      </c>
      <c r="B1080">
        <v>30.015426527547</v>
      </c>
      <c r="C1080">
        <v>20.1471064419169</v>
      </c>
    </row>
    <row r="1081" spans="1:3" x14ac:dyDescent="0.35">
      <c r="A1081">
        <v>32.302850286852603</v>
      </c>
      <c r="B1081">
        <v>29.930173273559799</v>
      </c>
      <c r="C1081">
        <v>20.137212606551198</v>
      </c>
    </row>
    <row r="1082" spans="1:3" x14ac:dyDescent="0.35">
      <c r="A1082">
        <v>32.3055462355656</v>
      </c>
      <c r="B1082">
        <v>30.028306469923798</v>
      </c>
      <c r="C1082">
        <v>20.149686547787301</v>
      </c>
    </row>
    <row r="1083" spans="1:3" x14ac:dyDescent="0.35">
      <c r="A1083">
        <v>32.308096213027298</v>
      </c>
      <c r="B1083">
        <v>30.011142180328999</v>
      </c>
      <c r="C1083">
        <v>20.146025687283601</v>
      </c>
    </row>
    <row r="1084" spans="1:3" x14ac:dyDescent="0.35">
      <c r="A1084">
        <v>32.309082916068498</v>
      </c>
      <c r="B1084">
        <v>30.075369156210499</v>
      </c>
      <c r="C1084">
        <v>20.155045239643002</v>
      </c>
    </row>
    <row r="1085" spans="1:3" x14ac:dyDescent="0.35">
      <c r="A1085">
        <v>32.310775399364204</v>
      </c>
      <c r="B1085">
        <v>30.013885903327001</v>
      </c>
      <c r="C1085">
        <v>20.150225182117499</v>
      </c>
    </row>
    <row r="1086" spans="1:3" x14ac:dyDescent="0.35">
      <c r="A1086">
        <v>32.312905838922703</v>
      </c>
      <c r="B1086">
        <v>30.027833696605601</v>
      </c>
      <c r="C1086">
        <v>20.152732258994199</v>
      </c>
    </row>
    <row r="1087" spans="1:3" x14ac:dyDescent="0.35">
      <c r="A1087">
        <v>32.314779382397496</v>
      </c>
      <c r="B1087">
        <v>30.0372120924416</v>
      </c>
      <c r="C1087">
        <v>20.159042708539602</v>
      </c>
    </row>
    <row r="1088" spans="1:3" x14ac:dyDescent="0.35">
      <c r="A1088">
        <v>32.317342739243699</v>
      </c>
      <c r="B1088">
        <v>29.905470590397702</v>
      </c>
      <c r="C1088">
        <v>20.147591724183201</v>
      </c>
    </row>
    <row r="1089" spans="1:3" x14ac:dyDescent="0.35">
      <c r="A1089">
        <v>32.319597590164001</v>
      </c>
      <c r="B1089">
        <v>29.994471173907701</v>
      </c>
      <c r="C1089">
        <v>20.144229294342999</v>
      </c>
    </row>
    <row r="1090" spans="1:3" x14ac:dyDescent="0.35">
      <c r="A1090">
        <v>32.3214959716408</v>
      </c>
      <c r="B1090">
        <v>30.120852787756501</v>
      </c>
      <c r="C1090">
        <v>20.160448902105902</v>
      </c>
    </row>
    <row r="1091" spans="1:3" x14ac:dyDescent="0.35">
      <c r="A1091">
        <v>32.323333101080003</v>
      </c>
      <c r="B1091">
        <v>30.084591581278001</v>
      </c>
      <c r="C1091">
        <v>20.1577047935241</v>
      </c>
    </row>
    <row r="1092" spans="1:3" x14ac:dyDescent="0.35">
      <c r="A1092">
        <v>32.324990191803103</v>
      </c>
      <c r="B1092">
        <v>29.998737176025301</v>
      </c>
      <c r="C1092">
        <v>20.1499313162508</v>
      </c>
    </row>
    <row r="1093" spans="1:3" x14ac:dyDescent="0.35">
      <c r="A1093">
        <v>32.326594367482699</v>
      </c>
      <c r="B1093">
        <v>30.010071942996898</v>
      </c>
      <c r="C1093">
        <v>20.160574426444501</v>
      </c>
    </row>
    <row r="1094" spans="1:3" x14ac:dyDescent="0.35">
      <c r="A1094">
        <v>32.328800055288902</v>
      </c>
      <c r="B1094">
        <v>29.962960181249201</v>
      </c>
      <c r="C1094">
        <v>20.149719799130001</v>
      </c>
    </row>
    <row r="1095" spans="1:3" x14ac:dyDescent="0.35">
      <c r="A1095">
        <v>32.330878252348803</v>
      </c>
      <c r="B1095">
        <v>30.038523590525301</v>
      </c>
      <c r="C1095">
        <v>20.147950287538301</v>
      </c>
    </row>
    <row r="1096" spans="1:3" x14ac:dyDescent="0.35">
      <c r="A1096">
        <v>32.332390356938497</v>
      </c>
      <c r="B1096">
        <v>30.053262653558502</v>
      </c>
      <c r="C1096">
        <v>20.154504582228</v>
      </c>
    </row>
    <row r="1097" spans="1:3" x14ac:dyDescent="0.35">
      <c r="A1097">
        <v>32.334172784643698</v>
      </c>
      <c r="B1097">
        <v>30.072710116641101</v>
      </c>
      <c r="C1097">
        <v>20.1565532490797</v>
      </c>
    </row>
    <row r="1098" spans="1:3" x14ac:dyDescent="0.35">
      <c r="A1098">
        <v>32.336875417904402</v>
      </c>
      <c r="B1098">
        <v>30.014080267394</v>
      </c>
      <c r="C1098">
        <v>20.151870472611002</v>
      </c>
    </row>
    <row r="1099" spans="1:3" x14ac:dyDescent="0.35">
      <c r="A1099">
        <v>32.339362295005301</v>
      </c>
      <c r="B1099">
        <v>30.037381526444701</v>
      </c>
      <c r="C1099">
        <v>20.155775260609499</v>
      </c>
    </row>
    <row r="1100" spans="1:3" x14ac:dyDescent="0.35">
      <c r="A1100">
        <v>32.341224470888399</v>
      </c>
      <c r="B1100">
        <v>29.983967494187599</v>
      </c>
      <c r="C1100">
        <v>20.150229344375401</v>
      </c>
    </row>
    <row r="1101" spans="1:3" x14ac:dyDescent="0.35">
      <c r="A1101">
        <v>32.343421126630602</v>
      </c>
      <c r="B1101">
        <v>30.078002754985601</v>
      </c>
      <c r="C1101">
        <v>20.158144859223299</v>
      </c>
    </row>
    <row r="1102" spans="1:3" x14ac:dyDescent="0.35">
      <c r="A1102">
        <v>32.344867313067503</v>
      </c>
      <c r="B1102">
        <v>29.936036955772401</v>
      </c>
      <c r="C1102">
        <v>20.143252066579599</v>
      </c>
    </row>
    <row r="1103" spans="1:3" x14ac:dyDescent="0.35">
      <c r="A1103">
        <v>32.346968333437502</v>
      </c>
      <c r="B1103">
        <v>29.961192254110401</v>
      </c>
      <c r="C1103">
        <v>20.1442611059773</v>
      </c>
    </row>
    <row r="1104" spans="1:3" x14ac:dyDescent="0.35">
      <c r="A1104">
        <v>32.349493022450801</v>
      </c>
      <c r="B1104">
        <v>30.130086181574999</v>
      </c>
      <c r="C1104">
        <v>20.1645967546965</v>
      </c>
    </row>
    <row r="1105" spans="1:3" x14ac:dyDescent="0.35">
      <c r="A1105">
        <v>32.351635075508597</v>
      </c>
      <c r="B1105">
        <v>30.000130320999599</v>
      </c>
      <c r="C1105">
        <v>20.158226252369399</v>
      </c>
    </row>
    <row r="1106" spans="1:3" x14ac:dyDescent="0.35">
      <c r="A1106">
        <v>32.353028631543403</v>
      </c>
      <c r="B1106">
        <v>30.020299871568501</v>
      </c>
      <c r="C1106">
        <v>20.161485965559802</v>
      </c>
    </row>
    <row r="1107" spans="1:3" x14ac:dyDescent="0.35">
      <c r="A1107">
        <v>32.354979863919802</v>
      </c>
      <c r="B1107">
        <v>30.108196027538401</v>
      </c>
      <c r="C1107">
        <v>20.1642696719531</v>
      </c>
    </row>
    <row r="1108" spans="1:3" x14ac:dyDescent="0.35">
      <c r="A1108">
        <v>32.357531477428502</v>
      </c>
      <c r="B1108">
        <v>30.030857962657802</v>
      </c>
      <c r="C1108">
        <v>20.154443284188901</v>
      </c>
    </row>
    <row r="1109" spans="1:3" x14ac:dyDescent="0.35">
      <c r="A1109">
        <v>32.359307167263303</v>
      </c>
      <c r="B1109">
        <v>30.0285772597673</v>
      </c>
      <c r="C1109">
        <v>20.156974854655498</v>
      </c>
    </row>
    <row r="1110" spans="1:3" x14ac:dyDescent="0.35">
      <c r="A1110">
        <v>32.360788461839498</v>
      </c>
      <c r="B1110">
        <v>30.027578252712502</v>
      </c>
      <c r="C1110">
        <v>20.156766648117099</v>
      </c>
    </row>
    <row r="1111" spans="1:3" x14ac:dyDescent="0.35">
      <c r="A1111">
        <v>32.361975172605597</v>
      </c>
      <c r="B1111">
        <v>30.113810829796702</v>
      </c>
      <c r="C1111">
        <v>20.165851913644101</v>
      </c>
    </row>
    <row r="1112" spans="1:3" x14ac:dyDescent="0.35">
      <c r="A1112">
        <v>32.364224698828203</v>
      </c>
      <c r="B1112">
        <v>29.946264440441301</v>
      </c>
      <c r="C1112">
        <v>20.145435597512801</v>
      </c>
    </row>
    <row r="1113" spans="1:3" x14ac:dyDescent="0.35">
      <c r="A1113">
        <v>32.3669315007919</v>
      </c>
      <c r="B1113">
        <v>29.8528539863565</v>
      </c>
      <c r="C1113">
        <v>20.142480081156101</v>
      </c>
    </row>
    <row r="1114" spans="1:3" x14ac:dyDescent="0.35">
      <c r="A1114">
        <v>32.368627118411801</v>
      </c>
      <c r="B1114">
        <v>30.042397895894101</v>
      </c>
      <c r="C1114">
        <v>20.159452700609499</v>
      </c>
    </row>
    <row r="1115" spans="1:3" x14ac:dyDescent="0.35">
      <c r="A1115">
        <v>32.370166205121301</v>
      </c>
      <c r="B1115">
        <v>30.141514928047801</v>
      </c>
      <c r="C1115">
        <v>20.1657715027725</v>
      </c>
    </row>
    <row r="1116" spans="1:3" x14ac:dyDescent="0.35">
      <c r="A1116">
        <v>32.371478448180703</v>
      </c>
      <c r="B1116">
        <v>30.0459861449893</v>
      </c>
      <c r="C1116">
        <v>20.1657453333262</v>
      </c>
    </row>
    <row r="1117" spans="1:3" x14ac:dyDescent="0.35">
      <c r="A1117">
        <v>32.373609418944397</v>
      </c>
      <c r="B1117">
        <v>29.9440757327237</v>
      </c>
      <c r="C1117">
        <v>20.157763737297</v>
      </c>
    </row>
    <row r="1118" spans="1:3" x14ac:dyDescent="0.35">
      <c r="A1118">
        <v>32.375511515401399</v>
      </c>
      <c r="B1118">
        <v>30.1449131323137</v>
      </c>
      <c r="C1118">
        <v>20.169259988088399</v>
      </c>
    </row>
    <row r="1119" spans="1:3" x14ac:dyDescent="0.35">
      <c r="A1119">
        <v>32.3762258487994</v>
      </c>
      <c r="B1119">
        <v>29.988133417259501</v>
      </c>
      <c r="C1119">
        <v>20.156592863812101</v>
      </c>
    </row>
    <row r="1120" spans="1:3" x14ac:dyDescent="0.35">
      <c r="A1120">
        <v>32.378325985776797</v>
      </c>
      <c r="B1120">
        <v>29.9968727166276</v>
      </c>
      <c r="C1120">
        <v>20.1551947711419</v>
      </c>
    </row>
    <row r="1121" spans="1:3" x14ac:dyDescent="0.35">
      <c r="A1121">
        <v>32.380106575922497</v>
      </c>
      <c r="B1121">
        <v>29.961227378523599</v>
      </c>
      <c r="C1121">
        <v>20.149279239702199</v>
      </c>
    </row>
    <row r="1122" spans="1:3" x14ac:dyDescent="0.35">
      <c r="A1122">
        <v>32.381749456624803</v>
      </c>
      <c r="B1122">
        <v>30.095714569989699</v>
      </c>
      <c r="C1122">
        <v>20.161590943216801</v>
      </c>
    </row>
    <row r="1123" spans="1:3" x14ac:dyDescent="0.35">
      <c r="A1123">
        <v>32.383446760946399</v>
      </c>
      <c r="B1123">
        <v>30.025602837556399</v>
      </c>
      <c r="C1123">
        <v>20.161941899089399</v>
      </c>
    </row>
    <row r="1124" spans="1:3" x14ac:dyDescent="0.35">
      <c r="A1124">
        <v>32.385356025294698</v>
      </c>
      <c r="B1124">
        <v>29.819479862232299</v>
      </c>
      <c r="C1124">
        <v>20.142604478698701</v>
      </c>
    </row>
    <row r="1125" spans="1:3" x14ac:dyDescent="0.35">
      <c r="A1125">
        <v>32.388060099935501</v>
      </c>
      <c r="B1125">
        <v>29.8273967279627</v>
      </c>
      <c r="C1125">
        <v>20.146263594409699</v>
      </c>
    </row>
    <row r="1126" spans="1:3" x14ac:dyDescent="0.35">
      <c r="A1126">
        <v>32.389053437579904</v>
      </c>
      <c r="B1126">
        <v>29.975506941269</v>
      </c>
      <c r="C1126">
        <v>20.1513332309489</v>
      </c>
    </row>
    <row r="1127" spans="1:3" x14ac:dyDescent="0.35">
      <c r="A1127">
        <v>32.3897820251456</v>
      </c>
      <c r="B1127">
        <v>29.9525406439646</v>
      </c>
      <c r="C1127">
        <v>20.148499073222201</v>
      </c>
    </row>
    <row r="1128" spans="1:3" x14ac:dyDescent="0.35">
      <c r="A1128">
        <v>32.392090762283203</v>
      </c>
      <c r="B1128">
        <v>29.9276583682792</v>
      </c>
      <c r="C1128">
        <v>20.148273332035799</v>
      </c>
    </row>
    <row r="1129" spans="1:3" x14ac:dyDescent="0.35">
      <c r="A1129">
        <v>32.39446307115</v>
      </c>
      <c r="B1129">
        <v>30.083484500935899</v>
      </c>
      <c r="C1129">
        <v>20.167077436075399</v>
      </c>
    </row>
    <row r="1130" spans="1:3" x14ac:dyDescent="0.35">
      <c r="A1130">
        <v>32.3957156346153</v>
      </c>
      <c r="B1130">
        <v>29.991193289814198</v>
      </c>
      <c r="C1130">
        <v>20.1522742923663</v>
      </c>
    </row>
    <row r="1131" spans="1:3" x14ac:dyDescent="0.35">
      <c r="A1131">
        <v>32.397158139560098</v>
      </c>
      <c r="B1131">
        <v>29.943243207905599</v>
      </c>
      <c r="C1131">
        <v>20.149046762513901</v>
      </c>
    </row>
    <row r="1132" spans="1:3" x14ac:dyDescent="0.35">
      <c r="A1132">
        <v>32.398533277430602</v>
      </c>
      <c r="B1132">
        <v>30.0673788264656</v>
      </c>
      <c r="C1132">
        <v>20.1698295664748</v>
      </c>
    </row>
    <row r="1133" spans="1:3" x14ac:dyDescent="0.35">
      <c r="A1133">
        <v>32.400108289565701</v>
      </c>
      <c r="B1133">
        <v>29.901175031033901</v>
      </c>
      <c r="C1133">
        <v>20.154432740588501</v>
      </c>
    </row>
    <row r="1134" spans="1:3" x14ac:dyDescent="0.35">
      <c r="A1134">
        <v>32.401847796462</v>
      </c>
      <c r="B1134">
        <v>30.167423651465501</v>
      </c>
      <c r="C1134">
        <v>20.169784539631902</v>
      </c>
    </row>
    <row r="1135" spans="1:3" x14ac:dyDescent="0.35">
      <c r="A1135">
        <v>32.402333466953301</v>
      </c>
      <c r="B1135">
        <v>30.047226370692801</v>
      </c>
      <c r="C1135">
        <v>20.1626505599111</v>
      </c>
    </row>
    <row r="1136" spans="1:3" x14ac:dyDescent="0.35">
      <c r="A1136">
        <v>32.403703911127501</v>
      </c>
      <c r="B1136">
        <v>30.004344187593802</v>
      </c>
      <c r="C1136">
        <v>20.158457047732401</v>
      </c>
    </row>
    <row r="1137" spans="1:3" x14ac:dyDescent="0.35">
      <c r="A1137">
        <v>32.405980270468199</v>
      </c>
      <c r="B1137">
        <v>30.0509130053576</v>
      </c>
      <c r="C1137">
        <v>20.1654031889971</v>
      </c>
    </row>
    <row r="1138" spans="1:3" x14ac:dyDescent="0.35">
      <c r="A1138">
        <v>32.407451157018698</v>
      </c>
      <c r="B1138">
        <v>29.952973192862501</v>
      </c>
      <c r="C1138">
        <v>20.158776213208199</v>
      </c>
    </row>
    <row r="1139" spans="1:3" x14ac:dyDescent="0.35">
      <c r="A1139">
        <v>32.408090066179497</v>
      </c>
      <c r="B1139">
        <v>29.9124126076583</v>
      </c>
      <c r="C1139">
        <v>20.149343593087199</v>
      </c>
    </row>
    <row r="1140" spans="1:3" x14ac:dyDescent="0.35">
      <c r="A1140">
        <v>32.409440427586503</v>
      </c>
      <c r="B1140">
        <v>29.937760625198301</v>
      </c>
      <c r="C1140">
        <v>20.155097896220099</v>
      </c>
    </row>
    <row r="1141" spans="1:3" x14ac:dyDescent="0.35">
      <c r="A1141">
        <v>32.411733316086398</v>
      </c>
      <c r="B1141">
        <v>29.965374528113198</v>
      </c>
      <c r="C1141">
        <v>20.1566838285983</v>
      </c>
    </row>
    <row r="1142" spans="1:3" x14ac:dyDescent="0.35">
      <c r="A1142">
        <v>32.412931552611397</v>
      </c>
      <c r="B1142">
        <v>30.141063518272901</v>
      </c>
      <c r="C1142">
        <v>20.1720342133003</v>
      </c>
    </row>
    <row r="1143" spans="1:3" x14ac:dyDescent="0.35">
      <c r="A1143">
        <v>32.414046632883696</v>
      </c>
      <c r="B1143">
        <v>29.967807674554599</v>
      </c>
      <c r="C1143">
        <v>20.157014362124599</v>
      </c>
    </row>
    <row r="1144" spans="1:3" x14ac:dyDescent="0.35">
      <c r="A1144">
        <v>32.415996046140698</v>
      </c>
      <c r="B1144">
        <v>29.9901256465449</v>
      </c>
      <c r="C1144">
        <v>20.163583994385299</v>
      </c>
    </row>
    <row r="1145" spans="1:3" x14ac:dyDescent="0.35">
      <c r="A1145">
        <v>32.418176563983103</v>
      </c>
      <c r="B1145">
        <v>30.0443562213547</v>
      </c>
      <c r="C1145">
        <v>20.167311747006</v>
      </c>
    </row>
    <row r="1146" spans="1:3" x14ac:dyDescent="0.35">
      <c r="A1146">
        <v>32.418517382999603</v>
      </c>
      <c r="B1146">
        <v>29.972985048339801</v>
      </c>
      <c r="C1146">
        <v>20.157088204256699</v>
      </c>
    </row>
    <row r="1147" spans="1:3" x14ac:dyDescent="0.35">
      <c r="A1147">
        <v>32.419121825409299</v>
      </c>
      <c r="B1147">
        <v>30.0706327811127</v>
      </c>
      <c r="C1147">
        <v>20.1663516853957</v>
      </c>
    </row>
    <row r="1148" spans="1:3" x14ac:dyDescent="0.35">
      <c r="A1148">
        <v>32.4213873271678</v>
      </c>
      <c r="B1148">
        <v>29.977742499005299</v>
      </c>
      <c r="C1148">
        <v>20.158571874416399</v>
      </c>
    </row>
    <row r="1149" spans="1:3" x14ac:dyDescent="0.35">
      <c r="A1149">
        <v>32.423614533101201</v>
      </c>
      <c r="B1149">
        <v>30.036321284271601</v>
      </c>
      <c r="C1149">
        <v>20.167196136406499</v>
      </c>
    </row>
    <row r="1150" spans="1:3" x14ac:dyDescent="0.35">
      <c r="A1150">
        <v>32.425070911985102</v>
      </c>
      <c r="B1150">
        <v>30.088040393251401</v>
      </c>
      <c r="C1150">
        <v>20.1729483136887</v>
      </c>
    </row>
    <row r="1151" spans="1:3" x14ac:dyDescent="0.35">
      <c r="A1151">
        <v>32.425904362075499</v>
      </c>
      <c r="B1151">
        <v>30.060831600784301</v>
      </c>
      <c r="C1151">
        <v>20.1718720071296</v>
      </c>
    </row>
    <row r="1152" spans="1:3" x14ac:dyDescent="0.35">
      <c r="A1152">
        <v>32.4273505872535</v>
      </c>
      <c r="B1152">
        <v>30.0747324133647</v>
      </c>
      <c r="C1152">
        <v>20.170838499282802</v>
      </c>
    </row>
    <row r="1153" spans="1:3" x14ac:dyDescent="0.35">
      <c r="A1153">
        <v>32.429970588711797</v>
      </c>
      <c r="B1153">
        <v>30.077845899259799</v>
      </c>
      <c r="C1153">
        <v>20.169493546470701</v>
      </c>
    </row>
    <row r="1154" spans="1:3" x14ac:dyDescent="0.35">
      <c r="A1154">
        <v>32.431109649031399</v>
      </c>
      <c r="B1154">
        <v>29.984485427199999</v>
      </c>
      <c r="C1154">
        <v>20.164060076128901</v>
      </c>
    </row>
    <row r="1155" spans="1:3" x14ac:dyDescent="0.35">
      <c r="A1155">
        <v>32.432525963301103</v>
      </c>
      <c r="B1155">
        <v>30.0526744197293</v>
      </c>
      <c r="C1155">
        <v>20.1665425740171</v>
      </c>
    </row>
    <row r="1156" spans="1:3" x14ac:dyDescent="0.35">
      <c r="A1156">
        <v>32.433882283239903</v>
      </c>
      <c r="B1156">
        <v>29.949084936873401</v>
      </c>
      <c r="C1156">
        <v>20.162180764555799</v>
      </c>
    </row>
    <row r="1157" spans="1:3" x14ac:dyDescent="0.35">
      <c r="A1157">
        <v>32.436166840150101</v>
      </c>
      <c r="B1157">
        <v>30.136839044888301</v>
      </c>
      <c r="C1157">
        <v>20.179081133883599</v>
      </c>
    </row>
    <row r="1158" spans="1:3" x14ac:dyDescent="0.35">
      <c r="A1158">
        <v>32.438203527621901</v>
      </c>
      <c r="B1158">
        <v>30.1085329034475</v>
      </c>
      <c r="C1158">
        <v>20.173510057048901</v>
      </c>
    </row>
    <row r="1159" spans="1:3" x14ac:dyDescent="0.35">
      <c r="A1159">
        <v>32.439604063129799</v>
      </c>
      <c r="B1159">
        <v>30.157819279094898</v>
      </c>
      <c r="C1159">
        <v>20.1783477934978</v>
      </c>
    </row>
    <row r="1160" spans="1:3" x14ac:dyDescent="0.35">
      <c r="A1160">
        <v>32.440260043568003</v>
      </c>
      <c r="B1160">
        <v>30.110033599586799</v>
      </c>
      <c r="C1160">
        <v>20.180258460378798</v>
      </c>
    </row>
    <row r="1161" spans="1:3" x14ac:dyDescent="0.35">
      <c r="A1161">
        <v>32.441929383187997</v>
      </c>
      <c r="B1161">
        <v>30.070365820207599</v>
      </c>
      <c r="C1161">
        <v>20.168411994962799</v>
      </c>
    </row>
    <row r="1162" spans="1:3" x14ac:dyDescent="0.35">
      <c r="A1162">
        <v>32.443163775121199</v>
      </c>
      <c r="B1162">
        <v>30.110034870471299</v>
      </c>
      <c r="C1162">
        <v>20.180460787591102</v>
      </c>
    </row>
    <row r="1163" spans="1:3" x14ac:dyDescent="0.35">
      <c r="A1163">
        <v>32.4456702400064</v>
      </c>
      <c r="B1163">
        <v>30.11446609983</v>
      </c>
      <c r="C1163">
        <v>20.1774187500056</v>
      </c>
    </row>
    <row r="1164" spans="1:3" x14ac:dyDescent="0.35">
      <c r="A1164">
        <v>32.447710215481401</v>
      </c>
      <c r="B1164">
        <v>30.170016850000199</v>
      </c>
      <c r="C1164">
        <v>20.178201256127799</v>
      </c>
    </row>
    <row r="1165" spans="1:3" x14ac:dyDescent="0.35">
      <c r="A1165">
        <v>32.448845939115699</v>
      </c>
      <c r="B1165">
        <v>30.094201449921702</v>
      </c>
      <c r="C1165">
        <v>20.175855586329799</v>
      </c>
    </row>
    <row r="1166" spans="1:3" x14ac:dyDescent="0.35">
      <c r="A1166">
        <v>32.450279256640798</v>
      </c>
      <c r="B1166">
        <v>29.968184988750199</v>
      </c>
      <c r="C1166">
        <v>20.158653491018601</v>
      </c>
    </row>
    <row r="1167" spans="1:3" x14ac:dyDescent="0.35">
      <c r="A1167">
        <v>32.451694969548598</v>
      </c>
      <c r="B1167">
        <v>29.9533009870276</v>
      </c>
      <c r="C1167">
        <v>20.1632033487775</v>
      </c>
    </row>
    <row r="1168" spans="1:3" x14ac:dyDescent="0.35">
      <c r="A1168">
        <v>32.452526983125502</v>
      </c>
      <c r="B1168">
        <v>30.0411181652929</v>
      </c>
      <c r="C1168">
        <v>20.175292851632801</v>
      </c>
    </row>
    <row r="1169" spans="1:3" x14ac:dyDescent="0.35">
      <c r="A1169">
        <v>32.453494778112699</v>
      </c>
      <c r="B1169">
        <v>30.089884118133298</v>
      </c>
      <c r="C1169">
        <v>20.178404211786599</v>
      </c>
    </row>
    <row r="1170" spans="1:3" x14ac:dyDescent="0.35">
      <c r="A1170">
        <v>32.454540558788999</v>
      </c>
      <c r="B1170">
        <v>29.850850689367299</v>
      </c>
      <c r="C1170">
        <v>20.154738612632901</v>
      </c>
    </row>
    <row r="1171" spans="1:3" x14ac:dyDescent="0.35">
      <c r="A1171">
        <v>32.455735343716199</v>
      </c>
      <c r="B1171">
        <v>29.909991475089399</v>
      </c>
      <c r="C1171">
        <v>20.163820509509801</v>
      </c>
    </row>
    <row r="1172" spans="1:3" x14ac:dyDescent="0.35">
      <c r="A1172">
        <v>32.457898833274797</v>
      </c>
      <c r="B1172">
        <v>30.092639878470901</v>
      </c>
      <c r="C1172">
        <v>20.1825558486243</v>
      </c>
    </row>
    <row r="1173" spans="1:3" x14ac:dyDescent="0.35">
      <c r="A1173">
        <v>32.459294088407297</v>
      </c>
      <c r="B1173">
        <v>30.1083778646104</v>
      </c>
      <c r="C1173">
        <v>20.178602768467702</v>
      </c>
    </row>
    <row r="1174" spans="1:3" x14ac:dyDescent="0.35">
      <c r="A1174">
        <v>32.460725627012302</v>
      </c>
      <c r="B1174">
        <v>29.9977031490087</v>
      </c>
      <c r="C1174">
        <v>20.165524613089001</v>
      </c>
    </row>
    <row r="1175" spans="1:3" x14ac:dyDescent="0.35">
      <c r="A1175">
        <v>32.462838097060597</v>
      </c>
      <c r="B1175">
        <v>30.133888928279099</v>
      </c>
      <c r="C1175">
        <v>20.181833426276501</v>
      </c>
    </row>
    <row r="1176" spans="1:3" x14ac:dyDescent="0.35">
      <c r="A1176">
        <v>32.465031218171902</v>
      </c>
      <c r="B1176">
        <v>30.0699963682112</v>
      </c>
      <c r="C1176">
        <v>20.1740475570498</v>
      </c>
    </row>
    <row r="1177" spans="1:3" x14ac:dyDescent="0.35">
      <c r="A1177">
        <v>32.466461812216501</v>
      </c>
      <c r="B1177">
        <v>29.9956545745478</v>
      </c>
      <c r="C1177">
        <v>20.1701816091621</v>
      </c>
    </row>
    <row r="1178" spans="1:3" x14ac:dyDescent="0.35">
      <c r="A1178">
        <v>32.4676043218142</v>
      </c>
      <c r="B1178">
        <v>30.0586785921904</v>
      </c>
      <c r="C1178">
        <v>20.173512402287699</v>
      </c>
    </row>
    <row r="1179" spans="1:3" x14ac:dyDescent="0.35">
      <c r="A1179">
        <v>32.4698941568953</v>
      </c>
      <c r="B1179">
        <v>30.097896898725899</v>
      </c>
      <c r="C1179">
        <v>20.173976643695902</v>
      </c>
    </row>
    <row r="1180" spans="1:3" x14ac:dyDescent="0.35">
      <c r="A1180">
        <v>32.472814981005101</v>
      </c>
      <c r="B1180">
        <v>29.700539833493899</v>
      </c>
      <c r="C1180">
        <v>20.136690262706299</v>
      </c>
    </row>
    <row r="1181" spans="1:3" x14ac:dyDescent="0.35">
      <c r="A1181">
        <v>32.474083302157197</v>
      </c>
      <c r="B1181">
        <v>29.953369211468502</v>
      </c>
      <c r="C1181">
        <v>20.1622886619238</v>
      </c>
    </row>
    <row r="1182" spans="1:3" x14ac:dyDescent="0.35">
      <c r="A1182">
        <v>32.4750059340737</v>
      </c>
      <c r="B1182">
        <v>30.159453995880199</v>
      </c>
      <c r="C1182">
        <v>20.184961858419801</v>
      </c>
    </row>
    <row r="1183" spans="1:3" x14ac:dyDescent="0.35">
      <c r="A1183">
        <v>32.475926329361499</v>
      </c>
      <c r="B1183">
        <v>29.968398716741099</v>
      </c>
      <c r="C1183">
        <v>20.1656085555156</v>
      </c>
    </row>
    <row r="1184" spans="1:3" x14ac:dyDescent="0.35">
      <c r="A1184">
        <v>32.477630072901803</v>
      </c>
      <c r="B1184">
        <v>29.937374782324301</v>
      </c>
      <c r="C1184">
        <v>20.165351141015801</v>
      </c>
    </row>
    <row r="1185" spans="1:3" x14ac:dyDescent="0.35">
      <c r="A1185">
        <v>32.479939432935602</v>
      </c>
      <c r="B1185">
        <v>30.205138968036898</v>
      </c>
      <c r="C1185">
        <v>20.188041915881001</v>
      </c>
    </row>
    <row r="1186" spans="1:3" x14ac:dyDescent="0.35">
      <c r="A1186">
        <v>32.4802175853535</v>
      </c>
      <c r="B1186">
        <v>30.066716547318599</v>
      </c>
      <c r="C1186">
        <v>20.179501090695201</v>
      </c>
    </row>
    <row r="1187" spans="1:3" x14ac:dyDescent="0.35">
      <c r="A1187">
        <v>32.4819262449086</v>
      </c>
      <c r="B1187">
        <v>30.150677345578899</v>
      </c>
      <c r="C1187">
        <v>20.182751298893098</v>
      </c>
    </row>
    <row r="1188" spans="1:3" x14ac:dyDescent="0.35">
      <c r="A1188">
        <v>32.483851915297002</v>
      </c>
      <c r="B1188">
        <v>30.11633824442</v>
      </c>
      <c r="C1188">
        <v>20.185877180129602</v>
      </c>
    </row>
    <row r="1189" spans="1:3" x14ac:dyDescent="0.35">
      <c r="A1189">
        <v>32.485452010508602</v>
      </c>
      <c r="B1189">
        <v>29.9979997503909</v>
      </c>
      <c r="C1189">
        <v>20.1807076096377</v>
      </c>
    </row>
    <row r="1190" spans="1:3" x14ac:dyDescent="0.35">
      <c r="A1190">
        <v>32.486124480986497</v>
      </c>
      <c r="B1190">
        <v>30.124278396912501</v>
      </c>
      <c r="C1190">
        <v>20.181977076990499</v>
      </c>
    </row>
    <row r="1191" spans="1:3" x14ac:dyDescent="0.35">
      <c r="A1191">
        <v>32.486982517875099</v>
      </c>
      <c r="B1191">
        <v>30.248429015178299</v>
      </c>
      <c r="C1191">
        <v>20.196845375066399</v>
      </c>
    </row>
    <row r="1192" spans="1:3" x14ac:dyDescent="0.35">
      <c r="A1192">
        <v>32.488926858145398</v>
      </c>
      <c r="B1192">
        <v>30.0861916725319</v>
      </c>
      <c r="C1192">
        <v>20.18310266372</v>
      </c>
    </row>
    <row r="1193" spans="1:3" x14ac:dyDescent="0.35">
      <c r="A1193">
        <v>32.490073696583003</v>
      </c>
      <c r="B1193">
        <v>30.009507632867201</v>
      </c>
      <c r="C1193">
        <v>20.169087522098501</v>
      </c>
    </row>
    <row r="1194" spans="1:3" x14ac:dyDescent="0.35">
      <c r="A1194">
        <v>32.490663178733101</v>
      </c>
      <c r="B1194">
        <v>30.1070650653234</v>
      </c>
      <c r="C1194">
        <v>20.187626248356001</v>
      </c>
    </row>
    <row r="1195" spans="1:3" x14ac:dyDescent="0.35">
      <c r="A1195">
        <v>32.491889526525298</v>
      </c>
      <c r="B1195">
        <v>29.9724625297752</v>
      </c>
      <c r="C1195">
        <v>20.178029018836</v>
      </c>
    </row>
    <row r="1196" spans="1:3" x14ac:dyDescent="0.35">
      <c r="A1196">
        <v>32.493371933282802</v>
      </c>
      <c r="B1196">
        <v>29.952991261891398</v>
      </c>
      <c r="C1196">
        <v>20.172956867634198</v>
      </c>
    </row>
    <row r="1197" spans="1:3" x14ac:dyDescent="0.35">
      <c r="A1197">
        <v>32.494559795429602</v>
      </c>
      <c r="B1197">
        <v>30.1639261794279</v>
      </c>
      <c r="C1197">
        <v>20.187426286822699</v>
      </c>
    </row>
    <row r="1198" spans="1:3" x14ac:dyDescent="0.35">
      <c r="A1198">
        <v>32.496285963751198</v>
      </c>
      <c r="B1198">
        <v>30.201767192506001</v>
      </c>
      <c r="C1198">
        <v>20.189732922142898</v>
      </c>
    </row>
    <row r="1199" spans="1:3" x14ac:dyDescent="0.35">
      <c r="A1199">
        <v>32.496874834144698</v>
      </c>
      <c r="B1199">
        <v>29.940772501602101</v>
      </c>
      <c r="C1199">
        <v>20.172387861620098</v>
      </c>
    </row>
    <row r="1200" spans="1:3" x14ac:dyDescent="0.35">
      <c r="A1200">
        <v>32.498345684373803</v>
      </c>
      <c r="B1200">
        <v>30.072193597922499</v>
      </c>
      <c r="C1200">
        <v>20.1866454108069</v>
      </c>
    </row>
    <row r="1201" spans="1:3" x14ac:dyDescent="0.35">
      <c r="A1201">
        <v>32.498941479640003</v>
      </c>
      <c r="B1201">
        <v>30.072657500256</v>
      </c>
      <c r="C1201">
        <v>20.180874344868698</v>
      </c>
    </row>
    <row r="1202" spans="1:3" x14ac:dyDescent="0.35">
      <c r="A1202">
        <v>32.4995468821716</v>
      </c>
      <c r="B1202">
        <v>30.200460658406101</v>
      </c>
      <c r="C1202">
        <v>20.190924529012999</v>
      </c>
    </row>
    <row r="1203" spans="1:3" x14ac:dyDescent="0.35">
      <c r="A1203">
        <v>32.501626275574502</v>
      </c>
      <c r="B1203">
        <v>30.147198603819898</v>
      </c>
      <c r="C1203">
        <v>20.185743700452999</v>
      </c>
    </row>
    <row r="1204" spans="1:3" x14ac:dyDescent="0.35">
      <c r="A1204">
        <v>32.503887361307299</v>
      </c>
      <c r="B1204">
        <v>30.083289516271901</v>
      </c>
      <c r="C1204">
        <v>20.184914465085299</v>
      </c>
    </row>
    <row r="1205" spans="1:3" x14ac:dyDescent="0.35">
      <c r="A1205">
        <v>32.504974533380697</v>
      </c>
      <c r="B1205">
        <v>29.971414062783001</v>
      </c>
      <c r="C1205">
        <v>20.1705598340398</v>
      </c>
    </row>
    <row r="1206" spans="1:3" x14ac:dyDescent="0.35">
      <c r="A1206">
        <v>32.507028346116897</v>
      </c>
      <c r="B1206">
        <v>30.077089845331798</v>
      </c>
      <c r="C1206">
        <v>20.189042224351201</v>
      </c>
    </row>
    <row r="1207" spans="1:3" x14ac:dyDescent="0.35">
      <c r="A1207">
        <v>32.507747782239598</v>
      </c>
      <c r="B1207">
        <v>30.100593490303801</v>
      </c>
      <c r="C1207">
        <v>20.194435367316199</v>
      </c>
    </row>
    <row r="1208" spans="1:3" x14ac:dyDescent="0.35">
      <c r="A1208">
        <v>32.508573684986899</v>
      </c>
      <c r="B1208">
        <v>30.163854574801199</v>
      </c>
      <c r="C1208">
        <v>20.189240794823601</v>
      </c>
    </row>
    <row r="1209" spans="1:3" x14ac:dyDescent="0.35">
      <c r="A1209">
        <v>32.509682657833103</v>
      </c>
      <c r="B1209">
        <v>30.2488413023123</v>
      </c>
      <c r="C1209">
        <v>20.196422250692301</v>
      </c>
    </row>
    <row r="1210" spans="1:3" x14ac:dyDescent="0.35">
      <c r="A1210">
        <v>32.510411519261602</v>
      </c>
      <c r="B1210">
        <v>30.0934310884792</v>
      </c>
      <c r="C1210">
        <v>20.192990183573599</v>
      </c>
    </row>
    <row r="1211" spans="1:3" x14ac:dyDescent="0.35">
      <c r="A1211">
        <v>32.511288939353598</v>
      </c>
      <c r="B1211">
        <v>30.140399299732699</v>
      </c>
      <c r="C1211">
        <v>20.192117204754201</v>
      </c>
    </row>
    <row r="1212" spans="1:3" x14ac:dyDescent="0.35">
      <c r="A1212">
        <v>32.512610663891998</v>
      </c>
      <c r="B1212">
        <v>30.177918563430602</v>
      </c>
      <c r="C1212">
        <v>20.197952573152101</v>
      </c>
    </row>
    <row r="1213" spans="1:3" x14ac:dyDescent="0.35">
      <c r="A1213">
        <v>32.514432798865499</v>
      </c>
      <c r="B1213">
        <v>30.216585385391902</v>
      </c>
      <c r="C1213">
        <v>20.202697014017001</v>
      </c>
    </row>
    <row r="1214" spans="1:3" x14ac:dyDescent="0.35">
      <c r="A1214">
        <v>32.516242087498902</v>
      </c>
      <c r="B1214">
        <v>30.202369898088499</v>
      </c>
      <c r="C1214">
        <v>20.200338955676902</v>
      </c>
    </row>
    <row r="1215" spans="1:3" x14ac:dyDescent="0.35">
      <c r="A1215">
        <v>32.517093231472003</v>
      </c>
      <c r="B1215">
        <v>30.1460187080969</v>
      </c>
      <c r="C1215">
        <v>20.193120255617099</v>
      </c>
    </row>
    <row r="1216" spans="1:3" x14ac:dyDescent="0.35">
      <c r="A1216">
        <v>32.517516505472898</v>
      </c>
      <c r="B1216">
        <v>30.1632410925511</v>
      </c>
      <c r="C1216">
        <v>20.200991010504101</v>
      </c>
    </row>
    <row r="1217" spans="1:3" x14ac:dyDescent="0.35">
      <c r="A1217">
        <v>32.518839712058103</v>
      </c>
      <c r="B1217">
        <v>30.241378677110902</v>
      </c>
      <c r="C1217">
        <v>20.205591745135401</v>
      </c>
    </row>
    <row r="1218" spans="1:3" x14ac:dyDescent="0.35">
      <c r="A1218">
        <v>32.521018762769401</v>
      </c>
      <c r="B1218">
        <v>30.1245542595911</v>
      </c>
      <c r="C1218">
        <v>20.192086972270101</v>
      </c>
    </row>
    <row r="1219" spans="1:3" x14ac:dyDescent="0.35">
      <c r="A1219">
        <v>32.522313321448003</v>
      </c>
      <c r="B1219">
        <v>30.116764473786599</v>
      </c>
      <c r="C1219">
        <v>20.1960470161636</v>
      </c>
    </row>
    <row r="1220" spans="1:3" x14ac:dyDescent="0.35">
      <c r="A1220">
        <v>32.522723430464303</v>
      </c>
      <c r="B1220">
        <v>30.095626079891399</v>
      </c>
      <c r="C1220">
        <v>20.192281429731899</v>
      </c>
    </row>
    <row r="1221" spans="1:3" x14ac:dyDescent="0.35">
      <c r="A1221">
        <v>32.523662448566299</v>
      </c>
      <c r="B1221">
        <v>30.0149031701045</v>
      </c>
      <c r="C1221">
        <v>20.188030055372199</v>
      </c>
    </row>
    <row r="1222" spans="1:3" x14ac:dyDescent="0.35">
      <c r="A1222">
        <v>32.524554673705097</v>
      </c>
      <c r="B1222">
        <v>30.125966687048301</v>
      </c>
      <c r="C1222">
        <v>20.199082566976699</v>
      </c>
    </row>
    <row r="1223" spans="1:3" x14ac:dyDescent="0.35">
      <c r="A1223">
        <v>32.525928712852902</v>
      </c>
      <c r="B1223">
        <v>30.0619743260673</v>
      </c>
      <c r="C1223">
        <v>20.192200880014401</v>
      </c>
    </row>
    <row r="1224" spans="1:3" x14ac:dyDescent="0.35">
      <c r="A1224">
        <v>32.527501685376997</v>
      </c>
      <c r="B1224">
        <v>30.068257268797499</v>
      </c>
      <c r="C1224">
        <v>20.189604506718702</v>
      </c>
    </row>
    <row r="1225" spans="1:3" x14ac:dyDescent="0.35">
      <c r="A1225">
        <v>32.527742572142898</v>
      </c>
      <c r="B1225">
        <v>29.976957458901602</v>
      </c>
      <c r="C1225">
        <v>20.181137284402201</v>
      </c>
    </row>
    <row r="1226" spans="1:3" x14ac:dyDescent="0.35">
      <c r="A1226">
        <v>32.529346226316299</v>
      </c>
      <c r="B1226">
        <v>30.212157015209701</v>
      </c>
      <c r="C1226">
        <v>20.200451461893199</v>
      </c>
    </row>
    <row r="1227" spans="1:3" x14ac:dyDescent="0.35">
      <c r="A1227">
        <v>32.530950973621799</v>
      </c>
      <c r="B1227">
        <v>30.209299680557699</v>
      </c>
      <c r="C1227">
        <v>20.2000933434309</v>
      </c>
    </row>
    <row r="1228" spans="1:3" x14ac:dyDescent="0.35">
      <c r="A1228">
        <v>32.531609237409903</v>
      </c>
      <c r="B1228">
        <v>30.095815423143399</v>
      </c>
      <c r="C1228">
        <v>20.1937365791659</v>
      </c>
    </row>
    <row r="1229" spans="1:3" x14ac:dyDescent="0.35">
      <c r="A1229">
        <v>32.533460967386802</v>
      </c>
      <c r="B1229">
        <v>30.031882960529298</v>
      </c>
      <c r="C1229">
        <v>20.190225760572599</v>
      </c>
    </row>
    <row r="1230" spans="1:3" x14ac:dyDescent="0.35">
      <c r="A1230">
        <v>32.534931918667397</v>
      </c>
      <c r="B1230">
        <v>30.139752130199</v>
      </c>
      <c r="C1230">
        <v>20.1988613595096</v>
      </c>
    </row>
    <row r="1231" spans="1:3" x14ac:dyDescent="0.35">
      <c r="A1231">
        <v>32.535967947160401</v>
      </c>
      <c r="B1231">
        <v>30.163139610677</v>
      </c>
      <c r="C1231">
        <v>20.197409391910199</v>
      </c>
    </row>
    <row r="1232" spans="1:3" x14ac:dyDescent="0.35">
      <c r="A1232">
        <v>32.537191157248003</v>
      </c>
      <c r="B1232">
        <v>30.211356541921401</v>
      </c>
      <c r="C1232">
        <v>20.200827913496301</v>
      </c>
    </row>
    <row r="1233" spans="1:3" x14ac:dyDescent="0.35">
      <c r="A1233">
        <v>32.538461016141802</v>
      </c>
      <c r="B1233">
        <v>30.137655752072899</v>
      </c>
      <c r="C1233">
        <v>20.200046169777099</v>
      </c>
    </row>
    <row r="1234" spans="1:3" x14ac:dyDescent="0.35">
      <c r="A1234">
        <v>32.539585844599202</v>
      </c>
      <c r="B1234">
        <v>30.068939727316899</v>
      </c>
      <c r="C1234">
        <v>20.191871386462601</v>
      </c>
    </row>
    <row r="1235" spans="1:3" x14ac:dyDescent="0.35">
      <c r="A1235">
        <v>32.539974510409998</v>
      </c>
      <c r="B1235">
        <v>30.114430807692301</v>
      </c>
      <c r="C1235">
        <v>20.196032186018201</v>
      </c>
    </row>
    <row r="1236" spans="1:3" x14ac:dyDescent="0.35">
      <c r="A1236">
        <v>32.5412558902173</v>
      </c>
      <c r="B1236">
        <v>30.0393443256974</v>
      </c>
      <c r="C1236">
        <v>20.190110477002101</v>
      </c>
    </row>
    <row r="1237" spans="1:3" x14ac:dyDescent="0.35">
      <c r="A1237">
        <v>32.543092007732803</v>
      </c>
      <c r="B1237">
        <v>30.0724710372819</v>
      </c>
      <c r="C1237">
        <v>20.196129551852</v>
      </c>
    </row>
    <row r="1238" spans="1:3" x14ac:dyDescent="0.35">
      <c r="A1238">
        <v>32.543960621728502</v>
      </c>
      <c r="B1238">
        <v>30.1197183888601</v>
      </c>
      <c r="C1238">
        <v>20.200405962633901</v>
      </c>
    </row>
    <row r="1239" spans="1:3" x14ac:dyDescent="0.35">
      <c r="A1239">
        <v>32.544145665550701</v>
      </c>
      <c r="B1239">
        <v>30.176616969159902</v>
      </c>
      <c r="C1239">
        <v>20.205381448074998</v>
      </c>
    </row>
    <row r="1240" spans="1:3" x14ac:dyDescent="0.35">
      <c r="A1240">
        <v>32.544794169889201</v>
      </c>
      <c r="B1240">
        <v>30.057182095385599</v>
      </c>
      <c r="C1240">
        <v>20.1925883261198</v>
      </c>
    </row>
    <row r="1241" spans="1:3" x14ac:dyDescent="0.35">
      <c r="A1241">
        <v>32.544905380607801</v>
      </c>
      <c r="B1241">
        <v>30.0438176222947</v>
      </c>
      <c r="C1241">
        <v>20.197150174105499</v>
      </c>
    </row>
    <row r="1242" spans="1:3" x14ac:dyDescent="0.35">
      <c r="A1242">
        <v>32.546792074959797</v>
      </c>
      <c r="B1242">
        <v>30.149480450291001</v>
      </c>
      <c r="C1242">
        <v>20.200692458115601</v>
      </c>
    </row>
    <row r="1243" spans="1:3" x14ac:dyDescent="0.35">
      <c r="A1243">
        <v>32.547771244766402</v>
      </c>
      <c r="B1243">
        <v>30.208848087600799</v>
      </c>
      <c r="C1243">
        <v>20.2072881483755</v>
      </c>
    </row>
    <row r="1244" spans="1:3" x14ac:dyDescent="0.35">
      <c r="A1244">
        <v>32.549034413984003</v>
      </c>
      <c r="B1244">
        <v>30.218718175272802</v>
      </c>
      <c r="C1244">
        <v>20.202182074040302</v>
      </c>
    </row>
    <row r="1245" spans="1:3" x14ac:dyDescent="0.35">
      <c r="A1245">
        <v>32.551129224162999</v>
      </c>
      <c r="B1245">
        <v>30.079195853385301</v>
      </c>
      <c r="C1245">
        <v>20.193663426314899</v>
      </c>
    </row>
    <row r="1246" spans="1:3" x14ac:dyDescent="0.35">
      <c r="A1246">
        <v>32.5523288913841</v>
      </c>
      <c r="B1246">
        <v>30.184046752106902</v>
      </c>
      <c r="C1246">
        <v>20.211675743256301</v>
      </c>
    </row>
    <row r="1247" spans="1:3" x14ac:dyDescent="0.35">
      <c r="A1247">
        <v>32.553422897082903</v>
      </c>
      <c r="B1247">
        <v>30.104118535873098</v>
      </c>
      <c r="C1247">
        <v>20.197580814642599</v>
      </c>
    </row>
    <row r="1248" spans="1:3" x14ac:dyDescent="0.35">
      <c r="A1248">
        <v>32.555323156046299</v>
      </c>
      <c r="B1248">
        <v>30.202545127417</v>
      </c>
      <c r="C1248">
        <v>20.2055698907254</v>
      </c>
    </row>
    <row r="1249" spans="1:3" x14ac:dyDescent="0.35">
      <c r="A1249">
        <v>32.556200490269802</v>
      </c>
      <c r="B1249">
        <v>30.2351522834124</v>
      </c>
      <c r="C1249">
        <v>20.2143872901094</v>
      </c>
    </row>
    <row r="1250" spans="1:3" x14ac:dyDescent="0.35">
      <c r="A1250">
        <v>32.556865551736102</v>
      </c>
      <c r="B1250">
        <v>30.014884947654402</v>
      </c>
      <c r="C1250">
        <v>20.188940102731699</v>
      </c>
    </row>
    <row r="1251" spans="1:3" x14ac:dyDescent="0.35">
      <c r="A1251">
        <v>32.557670937475201</v>
      </c>
      <c r="B1251">
        <v>30.161626917021401</v>
      </c>
      <c r="C1251">
        <v>20.2036800777305</v>
      </c>
    </row>
    <row r="1252" spans="1:3" x14ac:dyDescent="0.35">
      <c r="A1252">
        <v>32.557902049156603</v>
      </c>
      <c r="B1252">
        <v>30.185322555852501</v>
      </c>
      <c r="C1252">
        <v>20.211195347610602</v>
      </c>
    </row>
    <row r="1253" spans="1:3" x14ac:dyDescent="0.35">
      <c r="A1253">
        <v>32.558377546006398</v>
      </c>
      <c r="B1253">
        <v>29.9460522086511</v>
      </c>
      <c r="C1253">
        <v>20.191857555224502</v>
      </c>
    </row>
    <row r="1254" spans="1:3" x14ac:dyDescent="0.35">
      <c r="A1254">
        <v>32.559296616443397</v>
      </c>
      <c r="B1254">
        <v>29.964495881026298</v>
      </c>
      <c r="C1254">
        <v>20.196419387689399</v>
      </c>
    </row>
    <row r="1255" spans="1:3" x14ac:dyDescent="0.35">
      <c r="A1255">
        <v>32.559274945120102</v>
      </c>
      <c r="B1255">
        <v>30.139841908779399</v>
      </c>
      <c r="C1255">
        <v>20.207769164672602</v>
      </c>
    </row>
    <row r="1256" spans="1:3" x14ac:dyDescent="0.35">
      <c r="A1256">
        <v>32.560112425742801</v>
      </c>
      <c r="B1256">
        <v>30.176522358891798</v>
      </c>
      <c r="C1256">
        <v>20.2048034580619</v>
      </c>
    </row>
    <row r="1257" spans="1:3" x14ac:dyDescent="0.35">
      <c r="A1257">
        <v>32.561045254600003</v>
      </c>
      <c r="B1257">
        <v>30.193946030927702</v>
      </c>
      <c r="C1257">
        <v>20.2134477119723</v>
      </c>
    </row>
    <row r="1258" spans="1:3" x14ac:dyDescent="0.35">
      <c r="A1258">
        <v>32.5620942899792</v>
      </c>
      <c r="B1258">
        <v>30.063120245444999</v>
      </c>
      <c r="C1258">
        <v>20.201388535680099</v>
      </c>
    </row>
    <row r="1259" spans="1:3" x14ac:dyDescent="0.35">
      <c r="A1259">
        <v>32.562400186160502</v>
      </c>
      <c r="B1259">
        <v>30.152444415405501</v>
      </c>
      <c r="C1259">
        <v>20.210003363663901</v>
      </c>
    </row>
    <row r="1260" spans="1:3" x14ac:dyDescent="0.35">
      <c r="A1260">
        <v>32.563652544944603</v>
      </c>
      <c r="B1260">
        <v>30.2798055319046</v>
      </c>
      <c r="C1260">
        <v>20.219014576055699</v>
      </c>
    </row>
    <row r="1261" spans="1:3" x14ac:dyDescent="0.35">
      <c r="A1261">
        <v>32.565078284463297</v>
      </c>
      <c r="B1261">
        <v>30.130055830852701</v>
      </c>
      <c r="C1261">
        <v>20.205250312323798</v>
      </c>
    </row>
    <row r="1262" spans="1:3" x14ac:dyDescent="0.35">
      <c r="A1262">
        <v>32.565552363577098</v>
      </c>
      <c r="B1262">
        <v>30.061576994313</v>
      </c>
      <c r="C1262">
        <v>20.195221956668799</v>
      </c>
    </row>
    <row r="1263" spans="1:3" x14ac:dyDescent="0.35">
      <c r="A1263">
        <v>32.566494489098403</v>
      </c>
      <c r="B1263">
        <v>30.212181653458899</v>
      </c>
      <c r="C1263">
        <v>20.213096512565599</v>
      </c>
    </row>
    <row r="1264" spans="1:3" x14ac:dyDescent="0.35">
      <c r="A1264">
        <v>32.567900160569401</v>
      </c>
      <c r="B1264">
        <v>30.259697233592899</v>
      </c>
      <c r="C1264">
        <v>20.218726191961601</v>
      </c>
    </row>
    <row r="1265" spans="1:3" x14ac:dyDescent="0.35">
      <c r="A1265">
        <v>32.568461400939903</v>
      </c>
      <c r="B1265">
        <v>30.122320715786401</v>
      </c>
      <c r="C1265">
        <v>20.209400705713499</v>
      </c>
    </row>
    <row r="1266" spans="1:3" x14ac:dyDescent="0.35">
      <c r="A1266">
        <v>32.569371377702097</v>
      </c>
      <c r="B1266">
        <v>30.082210839562201</v>
      </c>
      <c r="C1266">
        <v>20.203989621692699</v>
      </c>
    </row>
    <row r="1267" spans="1:3" x14ac:dyDescent="0.35">
      <c r="A1267">
        <v>32.569816816023703</v>
      </c>
      <c r="B1267">
        <v>30.1331299931831</v>
      </c>
      <c r="C1267">
        <v>20.209093656344599</v>
      </c>
    </row>
    <row r="1268" spans="1:3" x14ac:dyDescent="0.35">
      <c r="A1268">
        <v>32.570176056688297</v>
      </c>
      <c r="B1268">
        <v>30.181898124550699</v>
      </c>
      <c r="C1268">
        <v>20.210895972812601</v>
      </c>
    </row>
    <row r="1269" spans="1:3" x14ac:dyDescent="0.35">
      <c r="A1269">
        <v>32.571103315779602</v>
      </c>
      <c r="B1269">
        <v>30.175854324440198</v>
      </c>
      <c r="C1269">
        <v>20.2138867862236</v>
      </c>
    </row>
    <row r="1270" spans="1:3" x14ac:dyDescent="0.35">
      <c r="A1270">
        <v>32.572493997910499</v>
      </c>
      <c r="B1270">
        <v>30.187886651234798</v>
      </c>
      <c r="C1270">
        <v>20.216823083823002</v>
      </c>
    </row>
    <row r="1271" spans="1:3" x14ac:dyDescent="0.35">
      <c r="A1271">
        <v>32.573739856087798</v>
      </c>
      <c r="B1271">
        <v>30.0832787531075</v>
      </c>
      <c r="C1271">
        <v>20.2071971678198</v>
      </c>
    </row>
    <row r="1272" spans="1:3" x14ac:dyDescent="0.35">
      <c r="A1272">
        <v>32.5751810254012</v>
      </c>
      <c r="B1272">
        <v>29.945877660645898</v>
      </c>
      <c r="C1272">
        <v>20.193211474499002</v>
      </c>
    </row>
    <row r="1273" spans="1:3" x14ac:dyDescent="0.35">
      <c r="A1273">
        <v>32.575884582930797</v>
      </c>
      <c r="B1273">
        <v>30.076554967087102</v>
      </c>
      <c r="C1273">
        <v>20.199866456158599</v>
      </c>
    </row>
    <row r="1274" spans="1:3" x14ac:dyDescent="0.35">
      <c r="A1274">
        <v>32.5770411066351</v>
      </c>
      <c r="B1274">
        <v>30.178597407152001</v>
      </c>
      <c r="C1274">
        <v>20.211517543527499</v>
      </c>
    </row>
    <row r="1275" spans="1:3" x14ac:dyDescent="0.35">
      <c r="A1275">
        <v>32.578149623025602</v>
      </c>
      <c r="B1275">
        <v>30.166076288772999</v>
      </c>
      <c r="C1275">
        <v>20.215254768507702</v>
      </c>
    </row>
    <row r="1276" spans="1:3" x14ac:dyDescent="0.35">
      <c r="A1276">
        <v>32.578641341384198</v>
      </c>
      <c r="B1276">
        <v>30.096246906366702</v>
      </c>
      <c r="C1276">
        <v>20.207741123443501</v>
      </c>
    </row>
    <row r="1277" spans="1:3" x14ac:dyDescent="0.35">
      <c r="A1277">
        <v>32.5790683600408</v>
      </c>
      <c r="B1277">
        <v>30.174690261184001</v>
      </c>
      <c r="C1277">
        <v>20.216189300456001</v>
      </c>
    </row>
    <row r="1278" spans="1:3" x14ac:dyDescent="0.35">
      <c r="A1278">
        <v>32.580411332300301</v>
      </c>
      <c r="B1278">
        <v>30.2100004183647</v>
      </c>
      <c r="C1278">
        <v>20.216319128687498</v>
      </c>
    </row>
    <row r="1279" spans="1:3" x14ac:dyDescent="0.35">
      <c r="A1279">
        <v>32.581270248752297</v>
      </c>
      <c r="B1279">
        <v>30.178145352782298</v>
      </c>
      <c r="C1279">
        <v>20.213377095768902</v>
      </c>
    </row>
    <row r="1280" spans="1:3" x14ac:dyDescent="0.35">
      <c r="A1280">
        <v>32.582877576453697</v>
      </c>
      <c r="B1280">
        <v>30.1130184289586</v>
      </c>
      <c r="C1280">
        <v>20.21389457599</v>
      </c>
    </row>
    <row r="1281" spans="1:3" x14ac:dyDescent="0.35">
      <c r="A1281">
        <v>32.583649167017199</v>
      </c>
      <c r="B1281">
        <v>30.062186155941699</v>
      </c>
      <c r="C1281">
        <v>20.213403097457601</v>
      </c>
    </row>
    <row r="1282" spans="1:3" x14ac:dyDescent="0.35">
      <c r="A1282">
        <v>32.584793891417597</v>
      </c>
      <c r="B1282">
        <v>30.264579689186899</v>
      </c>
      <c r="C1282">
        <v>20.222980366981702</v>
      </c>
    </row>
    <row r="1283" spans="1:3" x14ac:dyDescent="0.35">
      <c r="A1283">
        <v>32.5858781766524</v>
      </c>
      <c r="B1283">
        <v>30.292108117154498</v>
      </c>
      <c r="C1283">
        <v>20.222789258468801</v>
      </c>
    </row>
    <row r="1284" spans="1:3" x14ac:dyDescent="0.35">
      <c r="A1284">
        <v>32.586681205821499</v>
      </c>
      <c r="B1284">
        <v>30.180582299584099</v>
      </c>
      <c r="C1284">
        <v>20.219301771861499</v>
      </c>
    </row>
    <row r="1285" spans="1:3" x14ac:dyDescent="0.35">
      <c r="A1285">
        <v>32.587757352599397</v>
      </c>
      <c r="B1285">
        <v>30.243761333608798</v>
      </c>
      <c r="C1285">
        <v>20.225366185411598</v>
      </c>
    </row>
    <row r="1286" spans="1:3" x14ac:dyDescent="0.35">
      <c r="A1286">
        <v>32.5879693553482</v>
      </c>
      <c r="B1286">
        <v>30.212056981958501</v>
      </c>
      <c r="C1286">
        <v>20.220464289924301</v>
      </c>
    </row>
    <row r="1287" spans="1:3" x14ac:dyDescent="0.35">
      <c r="A1287">
        <v>32.588866552327197</v>
      </c>
      <c r="B1287">
        <v>30.266700056322598</v>
      </c>
      <c r="C1287">
        <v>20.2238825427163</v>
      </c>
    </row>
    <row r="1288" spans="1:3" x14ac:dyDescent="0.35">
      <c r="A1288">
        <v>32.5905912600577</v>
      </c>
      <c r="B1288">
        <v>30.145172777407598</v>
      </c>
      <c r="C1288">
        <v>20.217236103389499</v>
      </c>
    </row>
    <row r="1289" spans="1:3" x14ac:dyDescent="0.35">
      <c r="A1289">
        <v>32.591841935523199</v>
      </c>
      <c r="B1289">
        <v>30.183695080382702</v>
      </c>
      <c r="C1289">
        <v>20.219328521889899</v>
      </c>
    </row>
    <row r="1290" spans="1:3" x14ac:dyDescent="0.35">
      <c r="A1290">
        <v>32.593110468333499</v>
      </c>
      <c r="B1290">
        <v>30.213859486998299</v>
      </c>
      <c r="C1290">
        <v>20.223644376435299</v>
      </c>
    </row>
    <row r="1291" spans="1:3" x14ac:dyDescent="0.35">
      <c r="A1291">
        <v>32.593912713966702</v>
      </c>
      <c r="B1291">
        <v>30.2709731590428</v>
      </c>
      <c r="C1291">
        <v>20.225551818197399</v>
      </c>
    </row>
    <row r="1292" spans="1:3" x14ac:dyDescent="0.35">
      <c r="A1292">
        <v>32.594417475280999</v>
      </c>
      <c r="B1292">
        <v>30.1788381735497</v>
      </c>
      <c r="C1292">
        <v>20.223113133891001</v>
      </c>
    </row>
    <row r="1293" spans="1:3" x14ac:dyDescent="0.35">
      <c r="A1293">
        <v>32.595061026079001</v>
      </c>
      <c r="B1293">
        <v>29.9666930920555</v>
      </c>
      <c r="C1293">
        <v>20.205390159876199</v>
      </c>
    </row>
    <row r="1294" spans="1:3" x14ac:dyDescent="0.35">
      <c r="A1294">
        <v>32.595576049162197</v>
      </c>
      <c r="B1294">
        <v>30.073833421138499</v>
      </c>
      <c r="C1294">
        <v>20.2135507611262</v>
      </c>
    </row>
    <row r="1295" spans="1:3" x14ac:dyDescent="0.35">
      <c r="A1295">
        <v>32.5963739127629</v>
      </c>
      <c r="B1295">
        <v>30.2515622473497</v>
      </c>
      <c r="C1295">
        <v>20.222393623585599</v>
      </c>
    </row>
    <row r="1296" spans="1:3" x14ac:dyDescent="0.35">
      <c r="A1296">
        <v>32.597504370388101</v>
      </c>
      <c r="B1296">
        <v>30.160567276451701</v>
      </c>
      <c r="C1296">
        <v>20.219765456897701</v>
      </c>
    </row>
    <row r="1297" spans="1:3" x14ac:dyDescent="0.35">
      <c r="A1297">
        <v>32.597908135567501</v>
      </c>
      <c r="B1297">
        <v>29.915656743616001</v>
      </c>
      <c r="C1297">
        <v>20.1952173811096</v>
      </c>
    </row>
    <row r="1298" spans="1:3" x14ac:dyDescent="0.35">
      <c r="A1298">
        <v>32.598398716343802</v>
      </c>
      <c r="B1298">
        <v>29.897946744639398</v>
      </c>
      <c r="C1298">
        <v>20.1889913798246</v>
      </c>
    </row>
    <row r="1299" spans="1:3" x14ac:dyDescent="0.35">
      <c r="A1299">
        <v>32.599495972920998</v>
      </c>
      <c r="B1299">
        <v>30.0883360522663</v>
      </c>
      <c r="C1299">
        <v>20.211358725586098</v>
      </c>
    </row>
    <row r="1300" spans="1:3" x14ac:dyDescent="0.35">
      <c r="A1300">
        <v>32.600329650800099</v>
      </c>
      <c r="B1300">
        <v>30.141023826991201</v>
      </c>
      <c r="C1300">
        <v>20.217665641529901</v>
      </c>
    </row>
    <row r="1301" spans="1:3" x14ac:dyDescent="0.35">
      <c r="A1301">
        <v>32.600470450280703</v>
      </c>
      <c r="B1301">
        <v>30.052911632426898</v>
      </c>
      <c r="C1301">
        <v>20.202465375264499</v>
      </c>
    </row>
    <row r="1302" spans="1:3" x14ac:dyDescent="0.35">
      <c r="A1302">
        <v>32.600731128809997</v>
      </c>
      <c r="B1302">
        <v>29.993675043639499</v>
      </c>
      <c r="C1302">
        <v>20.199836430241501</v>
      </c>
    </row>
    <row r="1303" spans="1:3" x14ac:dyDescent="0.35">
      <c r="A1303">
        <v>32.602542063610301</v>
      </c>
      <c r="B1303">
        <v>30.079116215498601</v>
      </c>
      <c r="C1303">
        <v>20.209788592281399</v>
      </c>
    </row>
    <row r="1304" spans="1:3" x14ac:dyDescent="0.35">
      <c r="A1304">
        <v>32.6045306742853</v>
      </c>
      <c r="B1304">
        <v>30.176410013200201</v>
      </c>
      <c r="C1304">
        <v>20.217948837677</v>
      </c>
    </row>
    <row r="1305" spans="1:3" x14ac:dyDescent="0.35">
      <c r="A1305">
        <v>32.604502889550403</v>
      </c>
      <c r="B1305">
        <v>29.860639711603199</v>
      </c>
      <c r="C1305">
        <v>20.1949772574634</v>
      </c>
    </row>
    <row r="1306" spans="1:3" x14ac:dyDescent="0.35">
      <c r="A1306">
        <v>32.605011984877898</v>
      </c>
      <c r="B1306">
        <v>29.874764560879601</v>
      </c>
      <c r="C1306">
        <v>20.191822422811999</v>
      </c>
    </row>
    <row r="1307" spans="1:3" x14ac:dyDescent="0.35">
      <c r="A1307">
        <v>32.607151197769198</v>
      </c>
      <c r="B1307">
        <v>30.2136963463449</v>
      </c>
      <c r="C1307">
        <v>20.223553014505999</v>
      </c>
    </row>
    <row r="1308" spans="1:3" x14ac:dyDescent="0.35">
      <c r="A1308">
        <v>32.607222370738498</v>
      </c>
      <c r="B1308">
        <v>30.194217951950101</v>
      </c>
      <c r="C1308">
        <v>20.228189092965099</v>
      </c>
    </row>
    <row r="1309" spans="1:3" x14ac:dyDescent="0.35">
      <c r="A1309">
        <v>32.6077019112196</v>
      </c>
      <c r="B1309">
        <v>29.998162125355499</v>
      </c>
      <c r="C1309">
        <v>20.205964404074798</v>
      </c>
    </row>
    <row r="1310" spans="1:3" x14ac:dyDescent="0.35">
      <c r="A1310">
        <v>32.608022560716599</v>
      </c>
      <c r="B1310">
        <v>30.185302750361899</v>
      </c>
      <c r="C1310">
        <v>20.2308063898524</v>
      </c>
    </row>
    <row r="1311" spans="1:3" x14ac:dyDescent="0.35">
      <c r="A1311">
        <v>32.608909542020399</v>
      </c>
      <c r="B1311">
        <v>30.1312167002717</v>
      </c>
      <c r="C1311">
        <v>20.223499909384799</v>
      </c>
    </row>
    <row r="1312" spans="1:3" x14ac:dyDescent="0.35">
      <c r="A1312">
        <v>32.610724719768001</v>
      </c>
      <c r="B1312">
        <v>30.117617306830901</v>
      </c>
      <c r="C1312">
        <v>20.2084611852341</v>
      </c>
    </row>
    <row r="1313" spans="1:3" x14ac:dyDescent="0.35">
      <c r="A1313">
        <v>32.611628047485098</v>
      </c>
      <c r="B1313">
        <v>30.199824667559099</v>
      </c>
      <c r="C1313">
        <v>20.224005150436899</v>
      </c>
    </row>
    <row r="1314" spans="1:3" x14ac:dyDescent="0.35">
      <c r="A1314">
        <v>32.612580920930299</v>
      </c>
      <c r="B1314">
        <v>30.080296672736299</v>
      </c>
      <c r="C1314">
        <v>20.217014632882901</v>
      </c>
    </row>
    <row r="1315" spans="1:3" x14ac:dyDescent="0.35">
      <c r="A1315">
        <v>32.613200523346499</v>
      </c>
      <c r="B1315">
        <v>30.118948222058599</v>
      </c>
      <c r="C1315">
        <v>20.2217190860746</v>
      </c>
    </row>
    <row r="1316" spans="1:3" x14ac:dyDescent="0.35">
      <c r="A1316">
        <v>32.6130891915099</v>
      </c>
      <c r="B1316">
        <v>29.996287951534601</v>
      </c>
      <c r="C1316">
        <v>20.209332294377901</v>
      </c>
    </row>
    <row r="1317" spans="1:3" x14ac:dyDescent="0.35">
      <c r="A1317">
        <v>32.613756520433199</v>
      </c>
      <c r="B1317">
        <v>30.0622378463875</v>
      </c>
      <c r="C1317">
        <v>20.213205919183402</v>
      </c>
    </row>
    <row r="1318" spans="1:3" x14ac:dyDescent="0.35">
      <c r="A1318">
        <v>32.615086859318403</v>
      </c>
      <c r="B1318">
        <v>29.9669935728604</v>
      </c>
      <c r="C1318">
        <v>20.202305264384201</v>
      </c>
    </row>
    <row r="1319" spans="1:3" x14ac:dyDescent="0.35">
      <c r="A1319">
        <v>32.615193180686497</v>
      </c>
      <c r="B1319">
        <v>30.0880707934821</v>
      </c>
      <c r="C1319">
        <v>20.2182399132226</v>
      </c>
    </row>
    <row r="1320" spans="1:3" x14ac:dyDescent="0.35">
      <c r="A1320">
        <v>32.6153995265175</v>
      </c>
      <c r="B1320">
        <v>30.0466630612149</v>
      </c>
      <c r="C1320">
        <v>20.212715040591799</v>
      </c>
    </row>
    <row r="1321" spans="1:3" x14ac:dyDescent="0.35">
      <c r="A1321">
        <v>32.616403481217603</v>
      </c>
      <c r="B1321">
        <v>30.1081574240485</v>
      </c>
      <c r="C1321">
        <v>20.2166353133724</v>
      </c>
    </row>
    <row r="1322" spans="1:3" x14ac:dyDescent="0.35">
      <c r="A1322">
        <v>32.616758846711697</v>
      </c>
      <c r="B1322">
        <v>30.118875592291701</v>
      </c>
      <c r="C1322">
        <v>20.221092376738</v>
      </c>
    </row>
    <row r="1323" spans="1:3" x14ac:dyDescent="0.35">
      <c r="A1323">
        <v>32.616367556247297</v>
      </c>
      <c r="B1323">
        <v>30.116698955015998</v>
      </c>
      <c r="C1323">
        <v>20.223666009712101</v>
      </c>
    </row>
    <row r="1324" spans="1:3" x14ac:dyDescent="0.35">
      <c r="A1324">
        <v>32.617602995425003</v>
      </c>
      <c r="B1324">
        <v>30.074252524693101</v>
      </c>
      <c r="C1324">
        <v>20.218728898235099</v>
      </c>
    </row>
    <row r="1325" spans="1:3" x14ac:dyDescent="0.35">
      <c r="A1325">
        <v>32.617755149725802</v>
      </c>
      <c r="B1325">
        <v>30.082850177500099</v>
      </c>
      <c r="C1325">
        <v>20.2241605959548</v>
      </c>
    </row>
    <row r="1326" spans="1:3" x14ac:dyDescent="0.35">
      <c r="A1326">
        <v>32.6185320035327</v>
      </c>
      <c r="B1326">
        <v>30.209949096725602</v>
      </c>
      <c r="C1326">
        <v>20.2358147074399</v>
      </c>
    </row>
    <row r="1327" spans="1:3" x14ac:dyDescent="0.35">
      <c r="A1327">
        <v>32.619466252922798</v>
      </c>
      <c r="B1327">
        <v>30.093721669426301</v>
      </c>
      <c r="C1327">
        <v>20.218353403185802</v>
      </c>
    </row>
    <row r="1328" spans="1:3" x14ac:dyDescent="0.35">
      <c r="A1328">
        <v>32.619019443622001</v>
      </c>
      <c r="B1328">
        <v>30.094023597192699</v>
      </c>
      <c r="C1328">
        <v>20.2211814819102</v>
      </c>
    </row>
    <row r="1329" spans="1:3" x14ac:dyDescent="0.35">
      <c r="A1329">
        <v>32.619376699714898</v>
      </c>
      <c r="B1329">
        <v>30.106684812136798</v>
      </c>
      <c r="C1329">
        <v>20.218783777665699</v>
      </c>
    </row>
    <row r="1330" spans="1:3" x14ac:dyDescent="0.35">
      <c r="A1330">
        <v>32.620227719053098</v>
      </c>
      <c r="B1330">
        <v>30.088319110787499</v>
      </c>
      <c r="C1330">
        <v>20.2198050412849</v>
      </c>
    </row>
    <row r="1331" spans="1:3" x14ac:dyDescent="0.35">
      <c r="A1331">
        <v>32.620077690792399</v>
      </c>
      <c r="B1331">
        <v>30.083589399489</v>
      </c>
      <c r="C1331">
        <v>20.225748752969501</v>
      </c>
    </row>
    <row r="1332" spans="1:3" x14ac:dyDescent="0.35">
      <c r="A1332">
        <v>32.620342352980003</v>
      </c>
      <c r="B1332">
        <v>30.111524294534401</v>
      </c>
      <c r="C1332">
        <v>20.224747303425399</v>
      </c>
    </row>
    <row r="1333" spans="1:3" x14ac:dyDescent="0.35">
      <c r="A1333">
        <v>32.621495149735097</v>
      </c>
      <c r="B1333">
        <v>30.1278315092909</v>
      </c>
      <c r="C1333">
        <v>20.225185212394699</v>
      </c>
    </row>
    <row r="1334" spans="1:3" x14ac:dyDescent="0.35">
      <c r="A1334">
        <v>32.622741570789302</v>
      </c>
      <c r="B1334">
        <v>30.1341050790151</v>
      </c>
      <c r="C1334">
        <v>20.2251935019166</v>
      </c>
    </row>
    <row r="1335" spans="1:3" x14ac:dyDescent="0.35">
      <c r="A1335">
        <v>32.6227426046228</v>
      </c>
      <c r="B1335">
        <v>30.164749725318899</v>
      </c>
      <c r="C1335">
        <v>20.229808221179301</v>
      </c>
    </row>
    <row r="1336" spans="1:3" x14ac:dyDescent="0.35">
      <c r="A1336">
        <v>32.623164079486699</v>
      </c>
      <c r="B1336">
        <v>30.1882071475708</v>
      </c>
      <c r="C1336">
        <v>20.231860203272898</v>
      </c>
    </row>
    <row r="1337" spans="1:3" x14ac:dyDescent="0.35">
      <c r="A1337">
        <v>32.623883914030003</v>
      </c>
      <c r="B1337">
        <v>30.070467893847901</v>
      </c>
      <c r="C1337">
        <v>20.218462208965001</v>
      </c>
    </row>
    <row r="1338" spans="1:3" x14ac:dyDescent="0.35">
      <c r="A1338">
        <v>32.6250283623096</v>
      </c>
      <c r="B1338">
        <v>30.006084879381898</v>
      </c>
      <c r="C1338">
        <v>20.217563980353599</v>
      </c>
    </row>
    <row r="1339" spans="1:3" x14ac:dyDescent="0.35">
      <c r="A1339">
        <v>32.626236674441301</v>
      </c>
      <c r="B1339">
        <v>30.223734029964699</v>
      </c>
      <c r="C1339">
        <v>20.233531246864299</v>
      </c>
    </row>
    <row r="1340" spans="1:3" x14ac:dyDescent="0.35">
      <c r="A1340">
        <v>32.626061003931099</v>
      </c>
      <c r="B1340">
        <v>30.0482732216703</v>
      </c>
      <c r="C1340">
        <v>20.221624862736999</v>
      </c>
    </row>
    <row r="1341" spans="1:3" x14ac:dyDescent="0.35">
      <c r="A1341">
        <v>32.627149949219003</v>
      </c>
      <c r="B1341">
        <v>30.0526260135134</v>
      </c>
      <c r="C1341">
        <v>20.220101258119598</v>
      </c>
    </row>
    <row r="1342" spans="1:3" x14ac:dyDescent="0.35">
      <c r="A1342">
        <v>32.627498135384599</v>
      </c>
      <c r="B1342">
        <v>30.084009606832399</v>
      </c>
      <c r="C1342">
        <v>20.219118650954702</v>
      </c>
    </row>
    <row r="1343" spans="1:3" x14ac:dyDescent="0.35">
      <c r="A1343">
        <v>32.627574280706803</v>
      </c>
      <c r="B1343">
        <v>30.054167876608499</v>
      </c>
      <c r="C1343">
        <v>20.220753160766598</v>
      </c>
    </row>
    <row r="1344" spans="1:3" x14ac:dyDescent="0.35">
      <c r="A1344">
        <v>32.628355045888704</v>
      </c>
      <c r="B1344">
        <v>29.962216247342599</v>
      </c>
      <c r="C1344">
        <v>20.2115122052071</v>
      </c>
    </row>
    <row r="1345" spans="1:3" x14ac:dyDescent="0.35">
      <c r="A1345">
        <v>32.6285474703608</v>
      </c>
      <c r="B1345">
        <v>30.000483108896699</v>
      </c>
      <c r="C1345">
        <v>20.2234653414219</v>
      </c>
    </row>
    <row r="1346" spans="1:3" x14ac:dyDescent="0.35">
      <c r="A1346">
        <v>32.629765302089801</v>
      </c>
      <c r="B1346">
        <v>29.988762482102</v>
      </c>
      <c r="C1346">
        <v>20.210097579167801</v>
      </c>
    </row>
    <row r="1347" spans="1:3" x14ac:dyDescent="0.35">
      <c r="A1347">
        <v>32.629871055986797</v>
      </c>
      <c r="B1347">
        <v>29.820418271821001</v>
      </c>
      <c r="C1347">
        <v>20.1976908445926</v>
      </c>
    </row>
    <row r="1348" spans="1:3" x14ac:dyDescent="0.35">
      <c r="A1348">
        <v>32.629674849037301</v>
      </c>
      <c r="B1348">
        <v>30.0273073204757</v>
      </c>
      <c r="C1348">
        <v>20.2123072040472</v>
      </c>
    </row>
    <row r="1349" spans="1:3" x14ac:dyDescent="0.35">
      <c r="A1349">
        <v>32.630867656555701</v>
      </c>
      <c r="B1349">
        <v>30.1620564724359</v>
      </c>
      <c r="C1349">
        <v>20.224462926789801</v>
      </c>
    </row>
    <row r="1350" spans="1:3" x14ac:dyDescent="0.35">
      <c r="A1350">
        <v>32.632003370894999</v>
      </c>
      <c r="B1350">
        <v>29.799275016492999</v>
      </c>
      <c r="C1350">
        <v>20.198952854370699</v>
      </c>
    </row>
    <row r="1351" spans="1:3" x14ac:dyDescent="0.35">
      <c r="A1351">
        <v>32.632111801851003</v>
      </c>
      <c r="B1351">
        <v>30.057787496284899</v>
      </c>
      <c r="C1351">
        <v>20.225092952085902</v>
      </c>
    </row>
    <row r="1352" spans="1:3" x14ac:dyDescent="0.35">
      <c r="A1352">
        <v>32.631762461575903</v>
      </c>
      <c r="B1352">
        <v>30.080378147951301</v>
      </c>
      <c r="C1352">
        <v>20.2261146773372</v>
      </c>
    </row>
    <row r="1353" spans="1:3" x14ac:dyDescent="0.35">
      <c r="A1353">
        <v>32.632339494525198</v>
      </c>
      <c r="B1353">
        <v>29.9783552749122</v>
      </c>
      <c r="C1353">
        <v>20.209095313823902</v>
      </c>
    </row>
    <row r="1354" spans="1:3" x14ac:dyDescent="0.35">
      <c r="A1354">
        <v>32.632359961040002</v>
      </c>
      <c r="B1354">
        <v>30.172412452261199</v>
      </c>
      <c r="C1354">
        <v>20.234434267203799</v>
      </c>
    </row>
    <row r="1355" spans="1:3" x14ac:dyDescent="0.35">
      <c r="A1355">
        <v>32.6323461711481</v>
      </c>
      <c r="B1355">
        <v>30.055834882451801</v>
      </c>
      <c r="C1355">
        <v>20.221956053142801</v>
      </c>
    </row>
    <row r="1356" spans="1:3" x14ac:dyDescent="0.35">
      <c r="A1356">
        <v>32.633668950619601</v>
      </c>
      <c r="B1356">
        <v>29.922830900385399</v>
      </c>
      <c r="C1356">
        <v>20.208836172385102</v>
      </c>
    </row>
    <row r="1357" spans="1:3" x14ac:dyDescent="0.35">
      <c r="A1357">
        <v>32.633468130764498</v>
      </c>
      <c r="B1357">
        <v>30.090298921784999</v>
      </c>
      <c r="C1357">
        <v>20.231674225698999</v>
      </c>
    </row>
    <row r="1358" spans="1:3" x14ac:dyDescent="0.35">
      <c r="A1358">
        <v>32.634392304708101</v>
      </c>
      <c r="B1358">
        <v>30.090952729453999</v>
      </c>
      <c r="C1358">
        <v>20.2245071256248</v>
      </c>
    </row>
    <row r="1359" spans="1:3" x14ac:dyDescent="0.35">
      <c r="A1359">
        <v>32.635773208841698</v>
      </c>
      <c r="B1359">
        <v>30.194413161258499</v>
      </c>
      <c r="C1359">
        <v>20.230847716067402</v>
      </c>
    </row>
    <row r="1360" spans="1:3" x14ac:dyDescent="0.35">
      <c r="A1360">
        <v>32.636354300502703</v>
      </c>
      <c r="B1360">
        <v>30.0868944259737</v>
      </c>
      <c r="C1360">
        <v>20.2328966946035</v>
      </c>
    </row>
    <row r="1361" spans="1:3" x14ac:dyDescent="0.35">
      <c r="A1361">
        <v>32.637155274279003</v>
      </c>
      <c r="B1361">
        <v>30.113221810361999</v>
      </c>
      <c r="C1361">
        <v>20.2287801310136</v>
      </c>
    </row>
    <row r="1362" spans="1:3" x14ac:dyDescent="0.35">
      <c r="A1362">
        <v>32.637230544145197</v>
      </c>
      <c r="B1362">
        <v>30.1905650894556</v>
      </c>
      <c r="C1362">
        <v>20.2353052820927</v>
      </c>
    </row>
    <row r="1363" spans="1:3" x14ac:dyDescent="0.35">
      <c r="A1363">
        <v>32.638091798962101</v>
      </c>
      <c r="B1363">
        <v>30.1272456173335</v>
      </c>
      <c r="C1363">
        <v>20.232675807722799</v>
      </c>
    </row>
    <row r="1364" spans="1:3" x14ac:dyDescent="0.35">
      <c r="A1364">
        <v>32.639318255975802</v>
      </c>
      <c r="B1364">
        <v>30.103185625271902</v>
      </c>
      <c r="C1364">
        <v>20.231680342351002</v>
      </c>
    </row>
    <row r="1365" spans="1:3" x14ac:dyDescent="0.35">
      <c r="A1365">
        <v>32.6396711301037</v>
      </c>
      <c r="B1365">
        <v>30.144845132850101</v>
      </c>
      <c r="C1365">
        <v>20.2374515319507</v>
      </c>
    </row>
    <row r="1366" spans="1:3" x14ac:dyDescent="0.35">
      <c r="A1366">
        <v>32.640236610300001</v>
      </c>
      <c r="B1366">
        <v>30.031487138783898</v>
      </c>
      <c r="C1366">
        <v>20.226356952720099</v>
      </c>
    </row>
    <row r="1367" spans="1:3" x14ac:dyDescent="0.35">
      <c r="A1367">
        <v>32.640889567160201</v>
      </c>
      <c r="B1367">
        <v>30.139889994200299</v>
      </c>
      <c r="C1367">
        <v>20.233199419500998</v>
      </c>
    </row>
    <row r="1368" spans="1:3" x14ac:dyDescent="0.35">
      <c r="A1368">
        <v>32.641574616159403</v>
      </c>
      <c r="B1368">
        <v>30.250300134108802</v>
      </c>
      <c r="C1368">
        <v>20.244430624911601</v>
      </c>
    </row>
    <row r="1369" spans="1:3" x14ac:dyDescent="0.35">
      <c r="A1369">
        <v>32.640985397962901</v>
      </c>
      <c r="B1369">
        <v>30.060104229282</v>
      </c>
      <c r="C1369">
        <v>20.233185797126101</v>
      </c>
    </row>
    <row r="1370" spans="1:3" x14ac:dyDescent="0.35">
      <c r="A1370">
        <v>32.640807842636001</v>
      </c>
      <c r="B1370">
        <v>30.101432390547998</v>
      </c>
      <c r="C1370">
        <v>20.230142577193899</v>
      </c>
    </row>
    <row r="1371" spans="1:3" x14ac:dyDescent="0.35">
      <c r="A1371">
        <v>32.6415707087192</v>
      </c>
      <c r="B1371">
        <v>30.222076567999601</v>
      </c>
      <c r="C1371">
        <v>20.248776083431402</v>
      </c>
    </row>
    <row r="1372" spans="1:3" x14ac:dyDescent="0.35">
      <c r="A1372">
        <v>32.642963939821797</v>
      </c>
      <c r="B1372">
        <v>30.076416346623901</v>
      </c>
      <c r="C1372">
        <v>20.233676633621201</v>
      </c>
    </row>
    <row r="1373" spans="1:3" x14ac:dyDescent="0.35">
      <c r="A1373">
        <v>32.643035381603298</v>
      </c>
      <c r="B1373">
        <v>30.1827032944596</v>
      </c>
      <c r="C1373">
        <v>20.24110224759</v>
      </c>
    </row>
    <row r="1374" spans="1:3" x14ac:dyDescent="0.35">
      <c r="A1374">
        <v>32.643024799622196</v>
      </c>
      <c r="B1374">
        <v>30.1126420082512</v>
      </c>
      <c r="C1374">
        <v>20.234261149306299</v>
      </c>
    </row>
    <row r="1375" spans="1:3" x14ac:dyDescent="0.35">
      <c r="A1375">
        <v>32.643080724089899</v>
      </c>
      <c r="B1375">
        <v>30.143938722988999</v>
      </c>
      <c r="C1375">
        <v>20.242003061888401</v>
      </c>
    </row>
    <row r="1376" spans="1:3" x14ac:dyDescent="0.35">
      <c r="A1376">
        <v>32.643352654879898</v>
      </c>
      <c r="B1376">
        <v>30.196811946601901</v>
      </c>
      <c r="C1376">
        <v>20.246102772725902</v>
      </c>
    </row>
    <row r="1377" spans="1:3" x14ac:dyDescent="0.35">
      <c r="A1377">
        <v>32.643543627979</v>
      </c>
      <c r="B1377">
        <v>30.1206316406602</v>
      </c>
      <c r="C1377">
        <v>20.241269769949</v>
      </c>
    </row>
    <row r="1378" spans="1:3" x14ac:dyDescent="0.35">
      <c r="A1378">
        <v>32.6436063063299</v>
      </c>
      <c r="B1378">
        <v>30.136743775511299</v>
      </c>
      <c r="C1378">
        <v>20.243036320042499</v>
      </c>
    </row>
    <row r="1379" spans="1:3" x14ac:dyDescent="0.35">
      <c r="A1379">
        <v>32.644019905071801</v>
      </c>
      <c r="B1379">
        <v>30.153828703779201</v>
      </c>
      <c r="C1379">
        <v>20.237143849907199</v>
      </c>
    </row>
    <row r="1380" spans="1:3" x14ac:dyDescent="0.35">
      <c r="A1380">
        <v>32.6449799432948</v>
      </c>
      <c r="B1380">
        <v>30.276826088705501</v>
      </c>
      <c r="C1380">
        <v>20.253082111229499</v>
      </c>
    </row>
    <row r="1381" spans="1:3" x14ac:dyDescent="0.35">
      <c r="A1381">
        <v>32.644994920740203</v>
      </c>
      <c r="B1381">
        <v>30.1359240672796</v>
      </c>
      <c r="C1381">
        <v>20.242833350457701</v>
      </c>
    </row>
    <row r="1382" spans="1:3" x14ac:dyDescent="0.35">
      <c r="A1382">
        <v>32.645260185126801</v>
      </c>
      <c r="B1382">
        <v>30.135355781089199</v>
      </c>
      <c r="C1382">
        <v>20.234955253447598</v>
      </c>
    </row>
    <row r="1383" spans="1:3" x14ac:dyDescent="0.35">
      <c r="A1383">
        <v>32.6454827610441</v>
      </c>
      <c r="B1383">
        <v>30.175851060453098</v>
      </c>
      <c r="C1383">
        <v>20.2429733415374</v>
      </c>
    </row>
    <row r="1384" spans="1:3" x14ac:dyDescent="0.35">
      <c r="A1384">
        <v>32.646267674617398</v>
      </c>
      <c r="B1384">
        <v>30.1351121183</v>
      </c>
      <c r="C1384">
        <v>20.2454431370329</v>
      </c>
    </row>
    <row r="1385" spans="1:3" x14ac:dyDescent="0.35">
      <c r="A1385">
        <v>32.646875871041097</v>
      </c>
      <c r="B1385">
        <v>30.104980191987298</v>
      </c>
      <c r="C1385">
        <v>20.2439264740987</v>
      </c>
    </row>
    <row r="1386" spans="1:3" x14ac:dyDescent="0.35">
      <c r="A1386">
        <v>32.647565856866699</v>
      </c>
      <c r="B1386">
        <v>30.250329438048301</v>
      </c>
      <c r="C1386">
        <v>20.256715076128199</v>
      </c>
    </row>
    <row r="1387" spans="1:3" x14ac:dyDescent="0.35">
      <c r="A1387">
        <v>32.648223766623403</v>
      </c>
      <c r="B1387">
        <v>30.227465933117699</v>
      </c>
      <c r="C1387">
        <v>20.249114445261299</v>
      </c>
    </row>
    <row r="1388" spans="1:3" x14ac:dyDescent="0.35">
      <c r="A1388">
        <v>32.6482859479054</v>
      </c>
      <c r="B1388">
        <v>30.236375303505</v>
      </c>
      <c r="C1388">
        <v>20.248656005019502</v>
      </c>
    </row>
    <row r="1389" spans="1:3" x14ac:dyDescent="0.35">
      <c r="A1389">
        <v>32.647910217361101</v>
      </c>
      <c r="B1389">
        <v>30.179323180493</v>
      </c>
      <c r="C1389">
        <v>20.245226887031102</v>
      </c>
    </row>
    <row r="1390" spans="1:3" x14ac:dyDescent="0.35">
      <c r="A1390">
        <v>32.647768561365901</v>
      </c>
      <c r="B1390">
        <v>30.185542271824499</v>
      </c>
      <c r="C1390">
        <v>20.251024961551298</v>
      </c>
    </row>
    <row r="1391" spans="1:3" x14ac:dyDescent="0.35">
      <c r="A1391">
        <v>32.648307816901799</v>
      </c>
      <c r="B1391">
        <v>30.103150627797898</v>
      </c>
      <c r="C1391">
        <v>20.247188369584801</v>
      </c>
    </row>
    <row r="1392" spans="1:3" x14ac:dyDescent="0.35">
      <c r="A1392">
        <v>32.648652807949098</v>
      </c>
      <c r="B1392">
        <v>30.090457423745601</v>
      </c>
      <c r="C1392">
        <v>20.247522524275201</v>
      </c>
    </row>
    <row r="1393" spans="1:3" x14ac:dyDescent="0.35">
      <c r="A1393">
        <v>32.649934717138102</v>
      </c>
      <c r="B1393">
        <v>30.257344269201798</v>
      </c>
      <c r="C1393">
        <v>20.259136116169699</v>
      </c>
    </row>
    <row r="1394" spans="1:3" x14ac:dyDescent="0.35">
      <c r="A1394">
        <v>32.649626753723503</v>
      </c>
      <c r="B1394">
        <v>30.172396397845599</v>
      </c>
      <c r="C1394">
        <v>20.250326342124499</v>
      </c>
    </row>
    <row r="1395" spans="1:3" x14ac:dyDescent="0.35">
      <c r="A1395">
        <v>32.649679501753297</v>
      </c>
      <c r="B1395">
        <v>30.214641647229701</v>
      </c>
      <c r="C1395">
        <v>20.2479810333563</v>
      </c>
    </row>
    <row r="1396" spans="1:3" x14ac:dyDescent="0.35">
      <c r="A1396">
        <v>32.650086033963298</v>
      </c>
      <c r="B1396">
        <v>30.130182150407599</v>
      </c>
      <c r="C1396">
        <v>20.238187241148498</v>
      </c>
    </row>
    <row r="1397" spans="1:3" x14ac:dyDescent="0.35">
      <c r="A1397">
        <v>32.651008525244698</v>
      </c>
      <c r="B1397">
        <v>30.089614417201201</v>
      </c>
      <c r="C1397">
        <v>20.246347557149399</v>
      </c>
    </row>
    <row r="1398" spans="1:3" x14ac:dyDescent="0.35">
      <c r="A1398">
        <v>32.651618019592298</v>
      </c>
      <c r="B1398">
        <v>30.102215927230102</v>
      </c>
      <c r="C1398">
        <v>20.248612327974101</v>
      </c>
    </row>
    <row r="1399" spans="1:3" x14ac:dyDescent="0.35">
      <c r="A1399">
        <v>32.652009863476799</v>
      </c>
      <c r="B1399">
        <v>30.137780403770201</v>
      </c>
      <c r="C1399">
        <v>20.250115442537702</v>
      </c>
    </row>
    <row r="1400" spans="1:3" x14ac:dyDescent="0.35">
      <c r="A1400">
        <v>32.651677844471401</v>
      </c>
      <c r="B1400">
        <v>30.0240039587515</v>
      </c>
      <c r="C1400">
        <v>20.240030400987099</v>
      </c>
    </row>
    <row r="1401" spans="1:3" x14ac:dyDescent="0.35">
      <c r="A1401">
        <v>32.652049644223801</v>
      </c>
      <c r="B1401">
        <v>30.107273495647298</v>
      </c>
      <c r="C1401">
        <v>20.240614750255698</v>
      </c>
    </row>
    <row r="1402" spans="1:3" x14ac:dyDescent="0.35">
      <c r="A1402">
        <v>32.652699386107301</v>
      </c>
      <c r="B1402">
        <v>30.196352059069</v>
      </c>
      <c r="C1402">
        <v>20.242712467840299</v>
      </c>
    </row>
    <row r="1403" spans="1:3" x14ac:dyDescent="0.35">
      <c r="A1403">
        <v>32.652691286885101</v>
      </c>
      <c r="B1403">
        <v>30.085902708762799</v>
      </c>
      <c r="C1403">
        <v>20.246420164478199</v>
      </c>
    </row>
    <row r="1404" spans="1:3" x14ac:dyDescent="0.35">
      <c r="A1404">
        <v>32.653359451118497</v>
      </c>
      <c r="B1404">
        <v>30.0817680805512</v>
      </c>
      <c r="C1404">
        <v>20.240598346690401</v>
      </c>
    </row>
    <row r="1405" spans="1:3" x14ac:dyDescent="0.35">
      <c r="A1405">
        <v>32.653975207129797</v>
      </c>
      <c r="B1405">
        <v>29.9147469840015</v>
      </c>
      <c r="C1405">
        <v>20.222472836589102</v>
      </c>
    </row>
    <row r="1406" spans="1:3" x14ac:dyDescent="0.35">
      <c r="A1406">
        <v>32.654398076301298</v>
      </c>
      <c r="B1406">
        <v>30.016657629040498</v>
      </c>
      <c r="C1406">
        <v>20.2415711546201</v>
      </c>
    </row>
    <row r="1407" spans="1:3" x14ac:dyDescent="0.35">
      <c r="A1407">
        <v>32.6543304964935</v>
      </c>
      <c r="B1407">
        <v>29.9978158862741</v>
      </c>
      <c r="C1407">
        <v>20.238055082093599</v>
      </c>
    </row>
    <row r="1408" spans="1:3" x14ac:dyDescent="0.35">
      <c r="A1408">
        <v>32.654464223361899</v>
      </c>
      <c r="B1408">
        <v>29.851697606026999</v>
      </c>
      <c r="C1408">
        <v>20.214242650370501</v>
      </c>
    </row>
    <row r="1409" spans="1:3" x14ac:dyDescent="0.35">
      <c r="A1409">
        <v>32.654257948102902</v>
      </c>
      <c r="B1409">
        <v>30.093834903172201</v>
      </c>
      <c r="C1409">
        <v>20.248129018886601</v>
      </c>
    </row>
    <row r="1410" spans="1:3" x14ac:dyDescent="0.35">
      <c r="A1410">
        <v>32.654926731746599</v>
      </c>
      <c r="B1410">
        <v>30.101157491217101</v>
      </c>
      <c r="C1410">
        <v>20.243741447016902</v>
      </c>
    </row>
    <row r="1411" spans="1:3" x14ac:dyDescent="0.35">
      <c r="A1411">
        <v>32.6552975203684</v>
      </c>
      <c r="B1411">
        <v>29.994928252827499</v>
      </c>
      <c r="C1411">
        <v>20.231861605070002</v>
      </c>
    </row>
    <row r="1412" spans="1:3" x14ac:dyDescent="0.35">
      <c r="A1412">
        <v>32.655588951244802</v>
      </c>
      <c r="B1412">
        <v>30.0253162862012</v>
      </c>
      <c r="C1412">
        <v>20.2420738987405</v>
      </c>
    </row>
    <row r="1413" spans="1:3" x14ac:dyDescent="0.35">
      <c r="A1413">
        <v>32.656201801412799</v>
      </c>
      <c r="B1413">
        <v>30.088996776341201</v>
      </c>
      <c r="C1413">
        <v>20.239795890429001</v>
      </c>
    </row>
    <row r="1414" spans="1:3" x14ac:dyDescent="0.35">
      <c r="A1414">
        <v>32.657405301574002</v>
      </c>
      <c r="B1414">
        <v>30.1080687820984</v>
      </c>
      <c r="C1414">
        <v>20.243875454731899</v>
      </c>
    </row>
    <row r="1415" spans="1:3" x14ac:dyDescent="0.35">
      <c r="A1415">
        <v>32.658119186572698</v>
      </c>
      <c r="B1415">
        <v>30.174209476039699</v>
      </c>
      <c r="C1415">
        <v>20.249647713147102</v>
      </c>
    </row>
    <row r="1416" spans="1:3" x14ac:dyDescent="0.35">
      <c r="A1416">
        <v>32.658396707486098</v>
      </c>
      <c r="B1416">
        <v>30.1341627763858</v>
      </c>
      <c r="C1416">
        <v>20.2466075213284</v>
      </c>
    </row>
    <row r="1417" spans="1:3" x14ac:dyDescent="0.35">
      <c r="A1417">
        <v>32.658547078926603</v>
      </c>
      <c r="B1417">
        <v>30.013933560004599</v>
      </c>
      <c r="C1417">
        <v>20.239425433105801</v>
      </c>
    </row>
    <row r="1418" spans="1:3" x14ac:dyDescent="0.35">
      <c r="A1418">
        <v>32.658924235973998</v>
      </c>
      <c r="B1418">
        <v>30.067438854120098</v>
      </c>
      <c r="C1418">
        <v>20.240666589099298</v>
      </c>
    </row>
    <row r="1419" spans="1:3" x14ac:dyDescent="0.35">
      <c r="A1419">
        <v>32.659124538575902</v>
      </c>
      <c r="B1419">
        <v>30.208472776128101</v>
      </c>
      <c r="C1419">
        <v>20.2571110595416</v>
      </c>
    </row>
    <row r="1420" spans="1:3" x14ac:dyDescent="0.35">
      <c r="A1420">
        <v>32.659303605372898</v>
      </c>
      <c r="B1420">
        <v>30.172701099421801</v>
      </c>
      <c r="C1420">
        <v>20.254832717218498</v>
      </c>
    </row>
    <row r="1421" spans="1:3" x14ac:dyDescent="0.35">
      <c r="A1421">
        <v>32.659583940810698</v>
      </c>
      <c r="B1421">
        <v>30.1096382120936</v>
      </c>
      <c r="C1421">
        <v>20.250229928685499</v>
      </c>
    </row>
    <row r="1422" spans="1:3" x14ac:dyDescent="0.35">
      <c r="A1422">
        <v>32.659992915409802</v>
      </c>
      <c r="B1422">
        <v>30.284906402310401</v>
      </c>
      <c r="C1422">
        <v>20.264334380983001</v>
      </c>
    </row>
    <row r="1423" spans="1:3" x14ac:dyDescent="0.35">
      <c r="A1423">
        <v>32.660151280334397</v>
      </c>
      <c r="B1423">
        <v>30.176260260620801</v>
      </c>
      <c r="C1423">
        <v>20.254572081895201</v>
      </c>
    </row>
    <row r="1424" spans="1:3" x14ac:dyDescent="0.35">
      <c r="A1424">
        <v>32.660321151119398</v>
      </c>
      <c r="B1424">
        <v>30.169155333485399</v>
      </c>
      <c r="C1424">
        <v>20.258844038633299</v>
      </c>
    </row>
    <row r="1425" spans="1:3" x14ac:dyDescent="0.35">
      <c r="A1425">
        <v>32.660176508509103</v>
      </c>
      <c r="B1425">
        <v>30.149668818188498</v>
      </c>
      <c r="C1425">
        <v>20.262815779518601</v>
      </c>
    </row>
    <row r="1426" spans="1:3" x14ac:dyDescent="0.35">
      <c r="A1426">
        <v>32.6600618969998</v>
      </c>
      <c r="B1426">
        <v>30.164827531549999</v>
      </c>
      <c r="C1426">
        <v>20.2534829813169</v>
      </c>
    </row>
    <row r="1427" spans="1:3" x14ac:dyDescent="0.35">
      <c r="A1427">
        <v>32.660683912124199</v>
      </c>
      <c r="B1427">
        <v>30.194292968129901</v>
      </c>
      <c r="C1427">
        <v>20.2553820172038</v>
      </c>
    </row>
    <row r="1428" spans="1:3" x14ac:dyDescent="0.35">
      <c r="A1428">
        <v>32.660433768623001</v>
      </c>
      <c r="B1428">
        <v>30.102149591218499</v>
      </c>
      <c r="C1428">
        <v>20.256967418227902</v>
      </c>
    </row>
    <row r="1429" spans="1:3" x14ac:dyDescent="0.35">
      <c r="A1429">
        <v>32.660951546966899</v>
      </c>
      <c r="B1429">
        <v>30.204856571994299</v>
      </c>
      <c r="C1429">
        <v>20.258551031251201</v>
      </c>
    </row>
    <row r="1430" spans="1:3" x14ac:dyDescent="0.35">
      <c r="A1430">
        <v>32.660555568193303</v>
      </c>
      <c r="B1430">
        <v>30.059006928793298</v>
      </c>
      <c r="C1430">
        <v>20.254321751897798</v>
      </c>
    </row>
    <row r="1431" spans="1:3" x14ac:dyDescent="0.35">
      <c r="A1431">
        <v>32.660033524212899</v>
      </c>
      <c r="B1431">
        <v>30.1083925134174</v>
      </c>
      <c r="C1431">
        <v>20.259519614486901</v>
      </c>
    </row>
    <row r="1432" spans="1:3" x14ac:dyDescent="0.35">
      <c r="A1432">
        <v>32.660469853605797</v>
      </c>
      <c r="B1432">
        <v>30.0886363766774</v>
      </c>
      <c r="C1432">
        <v>20.247260816257398</v>
      </c>
    </row>
    <row r="1433" spans="1:3" x14ac:dyDescent="0.35">
      <c r="A1433">
        <v>32.661029926938603</v>
      </c>
      <c r="B1433">
        <v>30.021409195603699</v>
      </c>
      <c r="C1433">
        <v>20.247176014329501</v>
      </c>
    </row>
    <row r="1434" spans="1:3" x14ac:dyDescent="0.35">
      <c r="A1434">
        <v>32.6606978221403</v>
      </c>
      <c r="B1434">
        <v>30.145953993366302</v>
      </c>
      <c r="C1434">
        <v>20.257211205158999</v>
      </c>
    </row>
    <row r="1435" spans="1:3" x14ac:dyDescent="0.35">
      <c r="A1435">
        <v>32.6614195369878</v>
      </c>
      <c r="B1435">
        <v>30.150599645864499</v>
      </c>
      <c r="C1435">
        <v>20.256165205913</v>
      </c>
    </row>
    <row r="1436" spans="1:3" x14ac:dyDescent="0.35">
      <c r="A1436">
        <v>32.661901859209998</v>
      </c>
      <c r="B1436">
        <v>30.0856852556456</v>
      </c>
      <c r="C1436">
        <v>20.251902458031399</v>
      </c>
    </row>
    <row r="1437" spans="1:3" x14ac:dyDescent="0.35">
      <c r="A1437">
        <v>32.662236727098801</v>
      </c>
      <c r="B1437">
        <v>30.182032153281099</v>
      </c>
      <c r="C1437">
        <v>20.259637215088301</v>
      </c>
    </row>
    <row r="1438" spans="1:3" x14ac:dyDescent="0.35">
      <c r="A1438">
        <v>32.662572646998903</v>
      </c>
      <c r="B1438">
        <v>30.266344657853899</v>
      </c>
      <c r="C1438">
        <v>20.266875060720601</v>
      </c>
    </row>
    <row r="1439" spans="1:3" x14ac:dyDescent="0.35">
      <c r="A1439">
        <v>32.663142307104501</v>
      </c>
      <c r="B1439">
        <v>30.209020442983199</v>
      </c>
      <c r="C1439">
        <v>20.267789135929299</v>
      </c>
    </row>
    <row r="1440" spans="1:3" x14ac:dyDescent="0.35">
      <c r="A1440">
        <v>32.663647033880103</v>
      </c>
      <c r="B1440">
        <v>30.103424339342499</v>
      </c>
      <c r="C1440">
        <v>20.260949077323598</v>
      </c>
    </row>
    <row r="1441" spans="1:3" x14ac:dyDescent="0.35">
      <c r="A1441">
        <v>32.664073008234702</v>
      </c>
      <c r="B1441">
        <v>30.2330499752366</v>
      </c>
      <c r="C1441">
        <v>20.267776162742098</v>
      </c>
    </row>
    <row r="1442" spans="1:3" x14ac:dyDescent="0.35">
      <c r="A1442">
        <v>32.664822775467002</v>
      </c>
      <c r="B1442">
        <v>30.228913002933002</v>
      </c>
      <c r="C1442">
        <v>20.267852813329799</v>
      </c>
    </row>
    <row r="1443" spans="1:3" x14ac:dyDescent="0.35">
      <c r="A1443">
        <v>32.6654569877307</v>
      </c>
      <c r="B1443">
        <v>30.277993389363399</v>
      </c>
      <c r="C1443">
        <v>20.274606610404</v>
      </c>
    </row>
    <row r="1444" spans="1:3" x14ac:dyDescent="0.35">
      <c r="A1444">
        <v>32.664942493840002</v>
      </c>
      <c r="B1444">
        <v>29.9836209038432</v>
      </c>
      <c r="C1444">
        <v>20.2529696431566</v>
      </c>
    </row>
    <row r="1445" spans="1:3" x14ac:dyDescent="0.35">
      <c r="A1445">
        <v>32.664207604081703</v>
      </c>
      <c r="B1445">
        <v>29.986047139261501</v>
      </c>
      <c r="C1445">
        <v>20.247916051451799</v>
      </c>
    </row>
    <row r="1446" spans="1:3" x14ac:dyDescent="0.35">
      <c r="A1446">
        <v>32.6644190573328</v>
      </c>
      <c r="B1446">
        <v>30.0738607568662</v>
      </c>
      <c r="C1446">
        <v>20.253672166946401</v>
      </c>
    </row>
    <row r="1447" spans="1:3" x14ac:dyDescent="0.35">
      <c r="A1447">
        <v>32.664228437672399</v>
      </c>
      <c r="B1447">
        <v>30.219869183556401</v>
      </c>
      <c r="C1447">
        <v>20.271472205093399</v>
      </c>
    </row>
    <row r="1448" spans="1:3" x14ac:dyDescent="0.35">
      <c r="A1448">
        <v>32.663837652168702</v>
      </c>
      <c r="B1448">
        <v>30.174467691265502</v>
      </c>
      <c r="C1448">
        <v>20.267957049266599</v>
      </c>
    </row>
    <row r="1449" spans="1:3" x14ac:dyDescent="0.35">
      <c r="A1449">
        <v>32.664155668775699</v>
      </c>
      <c r="B1449">
        <v>30.1130918395659</v>
      </c>
      <c r="C1449">
        <v>20.260237053304301</v>
      </c>
    </row>
    <row r="1450" spans="1:3" x14ac:dyDescent="0.35">
      <c r="A1450">
        <v>32.664262575318503</v>
      </c>
      <c r="B1450">
        <v>30.0339879158721</v>
      </c>
      <c r="C1450">
        <v>20.253255974692902</v>
      </c>
    </row>
    <row r="1451" spans="1:3" x14ac:dyDescent="0.35">
      <c r="A1451">
        <v>32.664966809901898</v>
      </c>
      <c r="B1451">
        <v>30.108372715166102</v>
      </c>
      <c r="C1451">
        <v>20.258082924442899</v>
      </c>
    </row>
    <row r="1452" spans="1:3" x14ac:dyDescent="0.35">
      <c r="A1452">
        <v>32.664338444991699</v>
      </c>
      <c r="B1452">
        <v>30.062782706338599</v>
      </c>
      <c r="C1452">
        <v>20.258109122364701</v>
      </c>
    </row>
    <row r="1453" spans="1:3" x14ac:dyDescent="0.35">
      <c r="A1453">
        <v>32.663457562026103</v>
      </c>
      <c r="B1453">
        <v>30.152342335421501</v>
      </c>
      <c r="C1453">
        <v>20.2638993522691</v>
      </c>
    </row>
    <row r="1454" spans="1:3" x14ac:dyDescent="0.35">
      <c r="A1454">
        <v>32.664471368137399</v>
      </c>
      <c r="B1454">
        <v>30.1958859062646</v>
      </c>
      <c r="C1454">
        <v>20.2638206786152</v>
      </c>
    </row>
    <row r="1455" spans="1:3" x14ac:dyDescent="0.35">
      <c r="A1455">
        <v>32.665153996517198</v>
      </c>
      <c r="B1455">
        <v>30.1672374369974</v>
      </c>
      <c r="C1455">
        <v>20.265433177771701</v>
      </c>
    </row>
    <row r="1456" spans="1:3" x14ac:dyDescent="0.35">
      <c r="A1456">
        <v>32.665041496424401</v>
      </c>
      <c r="B1456">
        <v>30.171586035404601</v>
      </c>
      <c r="C1456">
        <v>20.268887465276801</v>
      </c>
    </row>
    <row r="1457" spans="1:3" x14ac:dyDescent="0.35">
      <c r="A1457">
        <v>32.664349801112301</v>
      </c>
      <c r="B1457">
        <v>30.062174165258298</v>
      </c>
      <c r="C1457">
        <v>20.260207094138099</v>
      </c>
    </row>
    <row r="1458" spans="1:3" x14ac:dyDescent="0.35">
      <c r="A1458">
        <v>32.664361702795802</v>
      </c>
      <c r="B1458">
        <v>30.093287422079399</v>
      </c>
      <c r="C1458">
        <v>20.264180844230101</v>
      </c>
    </row>
    <row r="1459" spans="1:3" x14ac:dyDescent="0.35">
      <c r="A1459">
        <v>32.6645834829988</v>
      </c>
      <c r="B1459">
        <v>30.1410384370791</v>
      </c>
      <c r="C1459">
        <v>20.269896470989099</v>
      </c>
    </row>
    <row r="1460" spans="1:3" x14ac:dyDescent="0.35">
      <c r="A1460">
        <v>32.664430233035098</v>
      </c>
      <c r="B1460">
        <v>30.193891965453201</v>
      </c>
      <c r="C1460">
        <v>20.273700535243499</v>
      </c>
    </row>
    <row r="1461" spans="1:3" x14ac:dyDescent="0.35">
      <c r="A1461">
        <v>32.663609192668297</v>
      </c>
      <c r="B1461">
        <v>30.119310683832602</v>
      </c>
      <c r="C1461">
        <v>20.268216441285801</v>
      </c>
    </row>
    <row r="1462" spans="1:3" x14ac:dyDescent="0.35">
      <c r="A1462">
        <v>32.663804498535299</v>
      </c>
      <c r="B1462">
        <v>30.0939126800513</v>
      </c>
      <c r="C1462">
        <v>20.269294084304899</v>
      </c>
    </row>
    <row r="1463" spans="1:3" x14ac:dyDescent="0.35">
      <c r="A1463">
        <v>32.663490279266398</v>
      </c>
      <c r="B1463">
        <v>30.187274166445601</v>
      </c>
      <c r="C1463">
        <v>20.276311771415301</v>
      </c>
    </row>
    <row r="1464" spans="1:3" x14ac:dyDescent="0.35">
      <c r="A1464">
        <v>32.662756713095597</v>
      </c>
      <c r="B1464">
        <v>30.2591751554369</v>
      </c>
      <c r="C1464">
        <v>20.278929413131699</v>
      </c>
    </row>
    <row r="1465" spans="1:3" x14ac:dyDescent="0.35">
      <c r="A1465">
        <v>32.663060707375401</v>
      </c>
      <c r="B1465">
        <v>30.180768919472101</v>
      </c>
      <c r="C1465">
        <v>20.273502260926499</v>
      </c>
    </row>
    <row r="1466" spans="1:3" x14ac:dyDescent="0.35">
      <c r="A1466">
        <v>32.662748888804998</v>
      </c>
      <c r="B1466">
        <v>30.1713621634267</v>
      </c>
      <c r="C1466">
        <v>20.274745849580899</v>
      </c>
    </row>
    <row r="1467" spans="1:3" x14ac:dyDescent="0.35">
      <c r="A1467">
        <v>32.663280959435902</v>
      </c>
      <c r="B1467">
        <v>30.202438153137901</v>
      </c>
      <c r="C1467">
        <v>20.277280464148198</v>
      </c>
    </row>
    <row r="1468" spans="1:3" x14ac:dyDescent="0.35">
      <c r="A1468">
        <v>32.663505621123598</v>
      </c>
      <c r="B1468">
        <v>30.1535372483931</v>
      </c>
      <c r="C1468">
        <v>20.269144392900198</v>
      </c>
    </row>
    <row r="1469" spans="1:3" x14ac:dyDescent="0.35">
      <c r="A1469">
        <v>32.663466309219302</v>
      </c>
      <c r="B1469">
        <v>30.143690472012</v>
      </c>
      <c r="C1469">
        <v>20.267954180863999</v>
      </c>
    </row>
    <row r="1470" spans="1:3" x14ac:dyDescent="0.35">
      <c r="A1470">
        <v>32.663452854031</v>
      </c>
      <c r="B1470">
        <v>30.076947327738001</v>
      </c>
      <c r="C1470">
        <v>20.2713897493602</v>
      </c>
    </row>
    <row r="1471" spans="1:3" x14ac:dyDescent="0.35">
      <c r="A1471">
        <v>32.6635144262181</v>
      </c>
      <c r="B1471">
        <v>30.068592441823601</v>
      </c>
      <c r="C1471">
        <v>20.259421260201801</v>
      </c>
    </row>
    <row r="1472" spans="1:3" x14ac:dyDescent="0.35">
      <c r="A1472">
        <v>32.662733447981203</v>
      </c>
      <c r="B1472">
        <v>30.132024577617901</v>
      </c>
      <c r="C1472">
        <v>20.265259844371599</v>
      </c>
    </row>
    <row r="1473" spans="1:3" x14ac:dyDescent="0.35">
      <c r="A1473">
        <v>32.663177716997303</v>
      </c>
      <c r="B1473">
        <v>30.1682532558406</v>
      </c>
      <c r="C1473">
        <v>20.272367296702001</v>
      </c>
    </row>
    <row r="1474" spans="1:3" x14ac:dyDescent="0.35">
      <c r="A1474">
        <v>32.662737155598897</v>
      </c>
      <c r="B1474">
        <v>30.040568674875601</v>
      </c>
      <c r="C1474">
        <v>20.271972818208202</v>
      </c>
    </row>
    <row r="1475" spans="1:3" x14ac:dyDescent="0.35">
      <c r="A1475">
        <v>32.662269809349198</v>
      </c>
      <c r="B1475">
        <v>30.018116196525401</v>
      </c>
      <c r="C1475">
        <v>20.265869369859299</v>
      </c>
    </row>
    <row r="1476" spans="1:3" x14ac:dyDescent="0.35">
      <c r="A1476">
        <v>32.662627323262299</v>
      </c>
      <c r="B1476">
        <v>30.200189255884698</v>
      </c>
      <c r="C1476">
        <v>20.280961543858801</v>
      </c>
    </row>
    <row r="1477" spans="1:3" x14ac:dyDescent="0.35">
      <c r="A1477">
        <v>32.662441423081503</v>
      </c>
      <c r="B1477">
        <v>30.13991720844</v>
      </c>
      <c r="C1477">
        <v>20.273672528981901</v>
      </c>
    </row>
    <row r="1478" spans="1:3" x14ac:dyDescent="0.35">
      <c r="A1478">
        <v>32.662026465264397</v>
      </c>
      <c r="B1478">
        <v>30.123114402350598</v>
      </c>
      <c r="C1478">
        <v>20.268820788319101</v>
      </c>
    </row>
    <row r="1479" spans="1:3" x14ac:dyDescent="0.35">
      <c r="A1479">
        <v>32.661950382940297</v>
      </c>
      <c r="B1479">
        <v>30.128363219224099</v>
      </c>
      <c r="C1479">
        <v>20.273672841167599</v>
      </c>
    </row>
    <row r="1480" spans="1:3" x14ac:dyDescent="0.35">
      <c r="A1480">
        <v>32.6630088332127</v>
      </c>
      <c r="B1480">
        <v>30.289926168361902</v>
      </c>
      <c r="C1480">
        <v>20.2829304303146</v>
      </c>
    </row>
    <row r="1481" spans="1:3" x14ac:dyDescent="0.35">
      <c r="A1481">
        <v>32.662868793171597</v>
      </c>
      <c r="B1481">
        <v>30.147027430861002</v>
      </c>
      <c r="C1481">
        <v>20.274434035664299</v>
      </c>
    </row>
    <row r="1482" spans="1:3" x14ac:dyDescent="0.35">
      <c r="A1482">
        <v>32.663002070915802</v>
      </c>
      <c r="B1482">
        <v>30.142624232489801</v>
      </c>
      <c r="C1482">
        <v>20.277969026669801</v>
      </c>
    </row>
    <row r="1483" spans="1:3" x14ac:dyDescent="0.35">
      <c r="A1483">
        <v>32.662659082351198</v>
      </c>
      <c r="B1483">
        <v>30.092357080912699</v>
      </c>
      <c r="C1483">
        <v>20.2730280404515</v>
      </c>
    </row>
    <row r="1484" spans="1:3" x14ac:dyDescent="0.35">
      <c r="A1484">
        <v>32.662549868091503</v>
      </c>
      <c r="B1484">
        <v>30.049711003592002</v>
      </c>
      <c r="C1484">
        <v>20.2727646169369</v>
      </c>
    </row>
    <row r="1485" spans="1:3" x14ac:dyDescent="0.35">
      <c r="A1485">
        <v>32.663121777609199</v>
      </c>
      <c r="B1485">
        <v>30.1434625477753</v>
      </c>
      <c r="C1485">
        <v>20.279694286217701</v>
      </c>
    </row>
    <row r="1486" spans="1:3" x14ac:dyDescent="0.35">
      <c r="A1486">
        <v>32.662591734608498</v>
      </c>
      <c r="B1486">
        <v>30.085286422186002</v>
      </c>
      <c r="C1486">
        <v>20.270801914462599</v>
      </c>
    </row>
    <row r="1487" spans="1:3" x14ac:dyDescent="0.35">
      <c r="A1487">
        <v>32.661970205710702</v>
      </c>
      <c r="B1487">
        <v>30.061319284715399</v>
      </c>
      <c r="C1487">
        <v>20.269697322836901</v>
      </c>
    </row>
    <row r="1488" spans="1:3" x14ac:dyDescent="0.35">
      <c r="A1488">
        <v>32.662167540009101</v>
      </c>
      <c r="B1488">
        <v>30.097377588740901</v>
      </c>
      <c r="C1488">
        <v>20.276010067364901</v>
      </c>
    </row>
    <row r="1489" spans="1:3" x14ac:dyDescent="0.35">
      <c r="A1489">
        <v>32.662425803832498</v>
      </c>
      <c r="B1489">
        <v>30.157140417512998</v>
      </c>
      <c r="C1489">
        <v>20.276328314489501</v>
      </c>
    </row>
    <row r="1490" spans="1:3" x14ac:dyDescent="0.35">
      <c r="A1490">
        <v>32.662254674117698</v>
      </c>
      <c r="B1490">
        <v>30.0525933342754</v>
      </c>
      <c r="C1490">
        <v>20.2682776566452</v>
      </c>
    </row>
    <row r="1491" spans="1:3" x14ac:dyDescent="0.35">
      <c r="A1491">
        <v>32.661796864562803</v>
      </c>
      <c r="B1491">
        <v>29.9181520756404</v>
      </c>
      <c r="C1491">
        <v>20.266858390354901</v>
      </c>
    </row>
    <row r="1492" spans="1:3" x14ac:dyDescent="0.35">
      <c r="A1492">
        <v>32.661673223541499</v>
      </c>
      <c r="B1492">
        <v>30.0208972076869</v>
      </c>
      <c r="C1492">
        <v>20.264811166747901</v>
      </c>
    </row>
    <row r="1493" spans="1:3" x14ac:dyDescent="0.35">
      <c r="A1493">
        <v>32.661442978005297</v>
      </c>
      <c r="B1493">
        <v>30.093256214222802</v>
      </c>
      <c r="C1493">
        <v>20.267416928985</v>
      </c>
    </row>
    <row r="1494" spans="1:3" x14ac:dyDescent="0.35">
      <c r="A1494">
        <v>32.660713906341101</v>
      </c>
      <c r="B1494">
        <v>30.085351174999801</v>
      </c>
      <c r="C1494">
        <v>20.275086933074199</v>
      </c>
    </row>
    <row r="1495" spans="1:3" x14ac:dyDescent="0.35">
      <c r="A1495">
        <v>32.660361015476703</v>
      </c>
      <c r="B1495">
        <v>29.860030503895299</v>
      </c>
      <c r="C1495">
        <v>20.247452088240699</v>
      </c>
    </row>
    <row r="1496" spans="1:3" x14ac:dyDescent="0.35">
      <c r="A1496">
        <v>32.659642181768099</v>
      </c>
      <c r="B1496">
        <v>29.844228969944201</v>
      </c>
      <c r="C1496">
        <v>20.2594334706633</v>
      </c>
    </row>
    <row r="1497" spans="1:3" x14ac:dyDescent="0.35">
      <c r="A1497">
        <v>32.659995933054901</v>
      </c>
      <c r="B1497">
        <v>30.187485395366298</v>
      </c>
      <c r="C1497">
        <v>20.278733080964901</v>
      </c>
    </row>
    <row r="1498" spans="1:3" x14ac:dyDescent="0.35">
      <c r="A1498">
        <v>32.661021662649297</v>
      </c>
      <c r="B1498">
        <v>30.044997440480302</v>
      </c>
      <c r="C1498">
        <v>20.256567069472599</v>
      </c>
    </row>
    <row r="1499" spans="1:3" x14ac:dyDescent="0.35">
      <c r="A1499">
        <v>32.660508748271198</v>
      </c>
      <c r="B1499">
        <v>29.855349079519801</v>
      </c>
      <c r="C1499">
        <v>20.256323698584101</v>
      </c>
    </row>
    <row r="1500" spans="1:3" x14ac:dyDescent="0.35">
      <c r="A1500">
        <v>32.659849207758498</v>
      </c>
      <c r="B1500">
        <v>30.020395928505199</v>
      </c>
      <c r="C1500">
        <v>20.274549804429299</v>
      </c>
    </row>
    <row r="1501" spans="1:3" x14ac:dyDescent="0.35">
      <c r="A1501">
        <v>32.659984077337697</v>
      </c>
      <c r="B1501">
        <v>30.070963867608398</v>
      </c>
      <c r="C1501">
        <v>20.2652850710327</v>
      </c>
    </row>
    <row r="1502" spans="1:3" x14ac:dyDescent="0.35">
      <c r="A1502">
        <v>32.6606927604942</v>
      </c>
      <c r="B1502">
        <v>30.169501967725701</v>
      </c>
      <c r="C1502">
        <v>20.273839557599398</v>
      </c>
    </row>
    <row r="1503" spans="1:3" x14ac:dyDescent="0.35">
      <c r="A1503">
        <v>32.6607350018364</v>
      </c>
      <c r="B1503">
        <v>30.011701789250001</v>
      </c>
      <c r="C1503">
        <v>20.2648177713507</v>
      </c>
    </row>
    <row r="1504" spans="1:3" x14ac:dyDescent="0.35">
      <c r="A1504">
        <v>32.659387862205797</v>
      </c>
      <c r="B1504">
        <v>30.006487482749399</v>
      </c>
      <c r="C1504">
        <v>20.2697597162826</v>
      </c>
    </row>
    <row r="1505" spans="1:3" x14ac:dyDescent="0.35">
      <c r="A1505">
        <v>32.658772766740498</v>
      </c>
      <c r="B1505">
        <v>30.123615658416899</v>
      </c>
      <c r="C1505">
        <v>20.279065324721898</v>
      </c>
    </row>
    <row r="1506" spans="1:3" x14ac:dyDescent="0.35">
      <c r="A1506">
        <v>32.659037007316499</v>
      </c>
      <c r="B1506">
        <v>30.067073671124302</v>
      </c>
      <c r="C1506">
        <v>20.276883039716399</v>
      </c>
    </row>
    <row r="1507" spans="1:3" x14ac:dyDescent="0.35">
      <c r="A1507">
        <v>32.659544832897403</v>
      </c>
      <c r="B1507">
        <v>30.084927733176801</v>
      </c>
      <c r="C1507">
        <v>20.276938661781902</v>
      </c>
    </row>
    <row r="1508" spans="1:3" x14ac:dyDescent="0.35">
      <c r="A1508">
        <v>32.659737568864799</v>
      </c>
      <c r="B1508">
        <v>30.136556743401101</v>
      </c>
      <c r="C1508">
        <v>20.276011624680901</v>
      </c>
    </row>
    <row r="1509" spans="1:3" x14ac:dyDescent="0.35">
      <c r="A1509">
        <v>32.659459513760297</v>
      </c>
      <c r="B1509">
        <v>30.112104256885502</v>
      </c>
      <c r="C1509">
        <v>20.2831173987455</v>
      </c>
    </row>
    <row r="1510" spans="1:3" x14ac:dyDescent="0.35">
      <c r="A1510">
        <v>32.659041909733901</v>
      </c>
      <c r="B1510">
        <v>30.093362030811999</v>
      </c>
      <c r="C1510">
        <v>20.274851501851899</v>
      </c>
    </row>
    <row r="1511" spans="1:3" x14ac:dyDescent="0.35">
      <c r="A1511">
        <v>32.659480777244099</v>
      </c>
      <c r="B1511">
        <v>30.113316783936298</v>
      </c>
      <c r="C1511">
        <v>20.273548041363298</v>
      </c>
    </row>
    <row r="1512" spans="1:3" x14ac:dyDescent="0.35">
      <c r="A1512">
        <v>32.659899384007304</v>
      </c>
      <c r="B1512">
        <v>30.050530300668999</v>
      </c>
      <c r="C1512">
        <v>20.278455380778301</v>
      </c>
    </row>
    <row r="1513" spans="1:3" x14ac:dyDescent="0.35">
      <c r="A1513">
        <v>32.659948857311903</v>
      </c>
      <c r="B1513">
        <v>29.9823945294943</v>
      </c>
      <c r="C1513">
        <v>20.274077422939101</v>
      </c>
    </row>
    <row r="1514" spans="1:3" x14ac:dyDescent="0.35">
      <c r="A1514">
        <v>32.659276808735299</v>
      </c>
      <c r="B1514">
        <v>30.0512035154592</v>
      </c>
      <c r="C1514">
        <v>20.280617855629998</v>
      </c>
    </row>
    <row r="1515" spans="1:3" x14ac:dyDescent="0.35">
      <c r="A1515">
        <v>32.659622641633597</v>
      </c>
      <c r="B1515">
        <v>30.061904796531898</v>
      </c>
      <c r="C1515">
        <v>20.276243943059001</v>
      </c>
    </row>
    <row r="1516" spans="1:3" x14ac:dyDescent="0.35">
      <c r="A1516">
        <v>32.659827082404803</v>
      </c>
      <c r="B1516">
        <v>30.027701601932701</v>
      </c>
      <c r="C1516">
        <v>20.264911777457101</v>
      </c>
    </row>
    <row r="1517" spans="1:3" x14ac:dyDescent="0.35">
      <c r="A1517">
        <v>32.6600158575229</v>
      </c>
      <c r="B1517">
        <v>30.203664555245702</v>
      </c>
      <c r="C1517">
        <v>20.287444645711599</v>
      </c>
    </row>
    <row r="1518" spans="1:3" x14ac:dyDescent="0.35">
      <c r="A1518">
        <v>32.660200325309098</v>
      </c>
      <c r="B1518">
        <v>30.211065153218701</v>
      </c>
      <c r="C1518">
        <v>20.2859820261951</v>
      </c>
    </row>
    <row r="1519" spans="1:3" x14ac:dyDescent="0.35">
      <c r="A1519">
        <v>32.658756093825303</v>
      </c>
      <c r="B1519">
        <v>30.0829851800558</v>
      </c>
      <c r="C1519">
        <v>20.277420181196401</v>
      </c>
    </row>
    <row r="1520" spans="1:3" x14ac:dyDescent="0.35">
      <c r="A1520">
        <v>32.658404992561998</v>
      </c>
      <c r="B1520">
        <v>30.110259207349198</v>
      </c>
      <c r="C1520">
        <v>20.285515917318701</v>
      </c>
    </row>
    <row r="1521" spans="1:3" x14ac:dyDescent="0.35">
      <c r="A1521">
        <v>32.658820763146501</v>
      </c>
      <c r="B1521">
        <v>29.8909218720453</v>
      </c>
      <c r="C1521">
        <v>20.269601505956899</v>
      </c>
    </row>
    <row r="1522" spans="1:3" x14ac:dyDescent="0.35">
      <c r="A1522">
        <v>32.658374413538397</v>
      </c>
      <c r="B1522">
        <v>30.063147727034199</v>
      </c>
      <c r="C1522">
        <v>20.2864336980617</v>
      </c>
    </row>
    <row r="1523" spans="1:3" x14ac:dyDescent="0.35">
      <c r="A1523">
        <v>32.657889066629103</v>
      </c>
      <c r="B1523">
        <v>30.167398240771899</v>
      </c>
      <c r="C1523">
        <v>20.282986310893001</v>
      </c>
    </row>
    <row r="1524" spans="1:3" x14ac:dyDescent="0.35">
      <c r="A1524">
        <v>32.658258966820199</v>
      </c>
      <c r="B1524">
        <v>30.094503902905402</v>
      </c>
      <c r="C1524">
        <v>20.279734567742</v>
      </c>
    </row>
    <row r="1525" spans="1:3" x14ac:dyDescent="0.35">
      <c r="A1525">
        <v>32.658498977856603</v>
      </c>
      <c r="B1525">
        <v>30.079740699935702</v>
      </c>
      <c r="C1525">
        <v>20.283047935533599</v>
      </c>
    </row>
    <row r="1526" spans="1:3" x14ac:dyDescent="0.35">
      <c r="A1526">
        <v>32.658313885512797</v>
      </c>
      <c r="B1526">
        <v>30.179022643231999</v>
      </c>
      <c r="C1526">
        <v>20.293256485680399</v>
      </c>
    </row>
    <row r="1527" spans="1:3" x14ac:dyDescent="0.35">
      <c r="A1527">
        <v>32.657798781660297</v>
      </c>
      <c r="B1527">
        <v>30.042359822525899</v>
      </c>
      <c r="C1527">
        <v>20.277136562135201</v>
      </c>
    </row>
    <row r="1528" spans="1:3" x14ac:dyDescent="0.35">
      <c r="A1528">
        <v>32.657664837948602</v>
      </c>
      <c r="B1528">
        <v>30.166638090762699</v>
      </c>
      <c r="C1528">
        <v>20.2929041364191</v>
      </c>
    </row>
    <row r="1529" spans="1:3" x14ac:dyDescent="0.35">
      <c r="A1529">
        <v>32.658255812572897</v>
      </c>
      <c r="B1529">
        <v>30.114133331482101</v>
      </c>
      <c r="C1529">
        <v>20.280940138333701</v>
      </c>
    </row>
    <row r="1530" spans="1:3" x14ac:dyDescent="0.35">
      <c r="A1530">
        <v>32.658746464600803</v>
      </c>
      <c r="B1530">
        <v>30.0862614025203</v>
      </c>
      <c r="C1530">
        <v>20.2834089434959</v>
      </c>
    </row>
    <row r="1531" spans="1:3" x14ac:dyDescent="0.35">
      <c r="A1531">
        <v>32.659320853297501</v>
      </c>
      <c r="B1531">
        <v>30.083531204062499</v>
      </c>
      <c r="C1531">
        <v>20.278321342320702</v>
      </c>
    </row>
    <row r="1532" spans="1:3" x14ac:dyDescent="0.35">
      <c r="A1532">
        <v>32.658924875497597</v>
      </c>
      <c r="B1532">
        <v>30.063526263894801</v>
      </c>
      <c r="C1532">
        <v>20.284952152763001</v>
      </c>
    </row>
    <row r="1533" spans="1:3" x14ac:dyDescent="0.35">
      <c r="A1533">
        <v>32.659208095400899</v>
      </c>
      <c r="B1533">
        <v>30.058216805225701</v>
      </c>
      <c r="C1533">
        <v>20.2801107664474</v>
      </c>
    </row>
    <row r="1534" spans="1:3" x14ac:dyDescent="0.35">
      <c r="A1534">
        <v>32.659198154930401</v>
      </c>
      <c r="B1534">
        <v>30.1369191785952</v>
      </c>
      <c r="C1534">
        <v>20.285392010473199</v>
      </c>
    </row>
    <row r="1535" spans="1:3" x14ac:dyDescent="0.35">
      <c r="A1535">
        <v>32.6591580057027</v>
      </c>
      <c r="B1535">
        <v>30.099039001206702</v>
      </c>
      <c r="C1535">
        <v>20.284676435674601</v>
      </c>
    </row>
    <row r="1536" spans="1:3" x14ac:dyDescent="0.35">
      <c r="A1536">
        <v>32.658764783358599</v>
      </c>
      <c r="B1536">
        <v>30.181150354351601</v>
      </c>
      <c r="C1536">
        <v>20.297875780415101</v>
      </c>
    </row>
    <row r="1537" spans="1:3" x14ac:dyDescent="0.35">
      <c r="A1537">
        <v>32.658755628768297</v>
      </c>
      <c r="B1537">
        <v>30.083418780059802</v>
      </c>
      <c r="C1537">
        <v>20.286679026721401</v>
      </c>
    </row>
    <row r="1538" spans="1:3" x14ac:dyDescent="0.35">
      <c r="A1538">
        <v>32.658744205532301</v>
      </c>
      <c r="B1538">
        <v>30.099845217620199</v>
      </c>
      <c r="C1538">
        <v>20.289665825307701</v>
      </c>
    </row>
    <row r="1539" spans="1:3" x14ac:dyDescent="0.35">
      <c r="A1539">
        <v>32.658744883441102</v>
      </c>
      <c r="B1539">
        <v>30.1247322538884</v>
      </c>
      <c r="C1539">
        <v>20.294124945661199</v>
      </c>
    </row>
    <row r="1540" spans="1:3" x14ac:dyDescent="0.35">
      <c r="A1540">
        <v>32.658576721345099</v>
      </c>
      <c r="B1540">
        <v>30.158480800387601</v>
      </c>
      <c r="C1540">
        <v>20.2980156420216</v>
      </c>
    </row>
    <row r="1541" spans="1:3" x14ac:dyDescent="0.35">
      <c r="A1541">
        <v>32.6581619164023</v>
      </c>
      <c r="B1541">
        <v>30.1484089561832</v>
      </c>
      <c r="C1541">
        <v>20.2952329931951</v>
      </c>
    </row>
    <row r="1542" spans="1:3" x14ac:dyDescent="0.35">
      <c r="A1542">
        <v>32.657602671063898</v>
      </c>
      <c r="B1542">
        <v>30.1064581415323</v>
      </c>
      <c r="C1542">
        <v>20.294711419167701</v>
      </c>
    </row>
    <row r="1543" spans="1:3" x14ac:dyDescent="0.35">
      <c r="A1543">
        <v>32.656960397698697</v>
      </c>
      <c r="B1543">
        <v>30.124852011089999</v>
      </c>
      <c r="C1543">
        <v>20.2962030669444</v>
      </c>
    </row>
    <row r="1544" spans="1:3" x14ac:dyDescent="0.35">
      <c r="A1544">
        <v>32.6571822659484</v>
      </c>
      <c r="B1544">
        <v>30.120795142706999</v>
      </c>
      <c r="C1544">
        <v>20.290592073088501</v>
      </c>
    </row>
    <row r="1545" spans="1:3" x14ac:dyDescent="0.35">
      <c r="A1545">
        <v>32.656556281020499</v>
      </c>
      <c r="B1545">
        <v>30.065460066486601</v>
      </c>
      <c r="C1545">
        <v>20.287412886129498</v>
      </c>
    </row>
    <row r="1546" spans="1:3" x14ac:dyDescent="0.35">
      <c r="A1546">
        <v>32.655438767261003</v>
      </c>
      <c r="B1546">
        <v>29.930623001330801</v>
      </c>
      <c r="C1546">
        <v>20.2788461986115</v>
      </c>
    </row>
    <row r="1547" spans="1:3" x14ac:dyDescent="0.35">
      <c r="A1547">
        <v>32.654775604234302</v>
      </c>
      <c r="B1547">
        <v>30.124134042752701</v>
      </c>
      <c r="C1547">
        <v>20.298471850997402</v>
      </c>
    </row>
    <row r="1548" spans="1:3" x14ac:dyDescent="0.35">
      <c r="A1548">
        <v>32.6544288904105</v>
      </c>
      <c r="B1548">
        <v>30.139176648797299</v>
      </c>
      <c r="C1548">
        <v>20.297987170786399</v>
      </c>
    </row>
    <row r="1549" spans="1:3" x14ac:dyDescent="0.35">
      <c r="A1549">
        <v>32.654215563482197</v>
      </c>
      <c r="B1549">
        <v>30.122531911476401</v>
      </c>
      <c r="C1549">
        <v>20.2904943372126</v>
      </c>
    </row>
    <row r="1550" spans="1:3" x14ac:dyDescent="0.35">
      <c r="A1550">
        <v>32.653590132583801</v>
      </c>
      <c r="B1550">
        <v>30.035410501098799</v>
      </c>
      <c r="C1550">
        <v>20.289215103595598</v>
      </c>
    </row>
    <row r="1551" spans="1:3" x14ac:dyDescent="0.35">
      <c r="A1551">
        <v>32.653094543507898</v>
      </c>
      <c r="B1551">
        <v>30.092079564112002</v>
      </c>
      <c r="C1551">
        <v>20.294291904541399</v>
      </c>
    </row>
    <row r="1552" spans="1:3" x14ac:dyDescent="0.35">
      <c r="A1552">
        <v>32.652349678988102</v>
      </c>
      <c r="B1552">
        <v>30.1462120478343</v>
      </c>
      <c r="C1552">
        <v>20.301938536005299</v>
      </c>
    </row>
    <row r="1553" spans="1:3" x14ac:dyDescent="0.35">
      <c r="A1553">
        <v>32.652244140412201</v>
      </c>
      <c r="B1553">
        <v>30.071841585901101</v>
      </c>
      <c r="C1553">
        <v>20.290816269802701</v>
      </c>
    </row>
    <row r="1554" spans="1:3" x14ac:dyDescent="0.35">
      <c r="A1554">
        <v>32.652209696269601</v>
      </c>
      <c r="B1554">
        <v>30.1932507537791</v>
      </c>
      <c r="C1554">
        <v>20.304403868007402</v>
      </c>
    </row>
    <row r="1555" spans="1:3" x14ac:dyDescent="0.35">
      <c r="A1555">
        <v>32.651690511422601</v>
      </c>
      <c r="B1555">
        <v>30.160998512419699</v>
      </c>
      <c r="C1555">
        <v>20.301168164444199</v>
      </c>
    </row>
    <row r="1556" spans="1:3" x14ac:dyDescent="0.35">
      <c r="A1556">
        <v>32.651145813890302</v>
      </c>
      <c r="B1556">
        <v>29.977278394737599</v>
      </c>
      <c r="C1556">
        <v>20.284317969070401</v>
      </c>
    </row>
    <row r="1557" spans="1:3" x14ac:dyDescent="0.35">
      <c r="A1557">
        <v>32.651113836919002</v>
      </c>
      <c r="B1557">
        <v>30.0797862669599</v>
      </c>
      <c r="C1557">
        <v>20.2918515874461</v>
      </c>
    </row>
    <row r="1558" spans="1:3" x14ac:dyDescent="0.35">
      <c r="A1558">
        <v>32.650873520530197</v>
      </c>
      <c r="B1558">
        <v>30.111767403501901</v>
      </c>
      <c r="C1558">
        <v>20.295098447376699</v>
      </c>
    </row>
    <row r="1559" spans="1:3" x14ac:dyDescent="0.35">
      <c r="A1559">
        <v>32.650402595865899</v>
      </c>
      <c r="B1559">
        <v>30.031683027629398</v>
      </c>
      <c r="C1559">
        <v>20.2890034326836</v>
      </c>
    </row>
    <row r="1560" spans="1:3" x14ac:dyDescent="0.35">
      <c r="A1560">
        <v>32.6496666121418</v>
      </c>
      <c r="B1560">
        <v>30.2272030763515</v>
      </c>
      <c r="C1560">
        <v>20.3054272272433</v>
      </c>
    </row>
    <row r="1561" spans="1:3" x14ac:dyDescent="0.35">
      <c r="A1561">
        <v>32.648844682445997</v>
      </c>
      <c r="B1561">
        <v>30.025717167348901</v>
      </c>
      <c r="C1561">
        <v>20.2933096537339</v>
      </c>
    </row>
    <row r="1562" spans="1:3" x14ac:dyDescent="0.35">
      <c r="A1562">
        <v>32.649149699950797</v>
      </c>
      <c r="B1562">
        <v>29.959765413778801</v>
      </c>
      <c r="C1562">
        <v>20.290566765837799</v>
      </c>
    </row>
    <row r="1563" spans="1:3" x14ac:dyDescent="0.35">
      <c r="A1563">
        <v>32.649058583701198</v>
      </c>
      <c r="B1563">
        <v>30.061012649754399</v>
      </c>
      <c r="C1563">
        <v>20.286622435757799</v>
      </c>
    </row>
    <row r="1564" spans="1:3" x14ac:dyDescent="0.35">
      <c r="A1564">
        <v>32.648345486674003</v>
      </c>
      <c r="B1564">
        <v>30.009024146961799</v>
      </c>
      <c r="C1564">
        <v>20.290840885797198</v>
      </c>
    </row>
    <row r="1565" spans="1:3" x14ac:dyDescent="0.35">
      <c r="A1565">
        <v>32.647808835912201</v>
      </c>
      <c r="B1565">
        <v>30.0456907620765</v>
      </c>
      <c r="C1565">
        <v>20.295012071858199</v>
      </c>
    </row>
    <row r="1566" spans="1:3" x14ac:dyDescent="0.35">
      <c r="A1566">
        <v>32.647197895082599</v>
      </c>
      <c r="B1566">
        <v>30.092073114305901</v>
      </c>
      <c r="C1566">
        <v>20.2945369380271</v>
      </c>
    </row>
    <row r="1567" spans="1:3" x14ac:dyDescent="0.35">
      <c r="A1567">
        <v>32.646464497025001</v>
      </c>
      <c r="B1567">
        <v>30.0610667691844</v>
      </c>
      <c r="C1567">
        <v>20.289900945231999</v>
      </c>
    </row>
    <row r="1568" spans="1:3" x14ac:dyDescent="0.35">
      <c r="A1568">
        <v>32.646406310598898</v>
      </c>
      <c r="B1568">
        <v>30.030446044849999</v>
      </c>
      <c r="C1568">
        <v>20.296461453215901</v>
      </c>
    </row>
    <row r="1569" spans="1:3" x14ac:dyDescent="0.35">
      <c r="A1569">
        <v>32.646943532030797</v>
      </c>
      <c r="B1569">
        <v>29.9812822365895</v>
      </c>
      <c r="C1569">
        <v>20.295168685813799</v>
      </c>
    </row>
    <row r="1570" spans="1:3" x14ac:dyDescent="0.35">
      <c r="A1570">
        <v>32.6469918659702</v>
      </c>
      <c r="B1570">
        <v>30.067783256926301</v>
      </c>
      <c r="C1570">
        <v>20.286839681931401</v>
      </c>
    </row>
    <row r="1571" spans="1:3" x14ac:dyDescent="0.35">
      <c r="A1571">
        <v>32.646449372123797</v>
      </c>
      <c r="B1571">
        <v>30.025527817932399</v>
      </c>
      <c r="C1571">
        <v>20.285603792584901</v>
      </c>
    </row>
    <row r="1572" spans="1:3" x14ac:dyDescent="0.35">
      <c r="A1572">
        <v>32.647161975882199</v>
      </c>
      <c r="B1572">
        <v>30.075231721795198</v>
      </c>
      <c r="C1572">
        <v>20.289816793119201</v>
      </c>
    </row>
    <row r="1573" spans="1:3" x14ac:dyDescent="0.35">
      <c r="A1573">
        <v>32.647687779264999</v>
      </c>
      <c r="B1573">
        <v>29.965097220203099</v>
      </c>
      <c r="C1573">
        <v>20.277970852269199</v>
      </c>
    </row>
    <row r="1574" spans="1:3" x14ac:dyDescent="0.35">
      <c r="A1574">
        <v>32.647019471641997</v>
      </c>
      <c r="B1574">
        <v>29.9562368009016</v>
      </c>
      <c r="C1574">
        <v>20.2921193421274</v>
      </c>
    </row>
    <row r="1575" spans="1:3" x14ac:dyDescent="0.35">
      <c r="A1575">
        <v>32.647532854131697</v>
      </c>
      <c r="B1575">
        <v>30.087625947938498</v>
      </c>
      <c r="C1575">
        <v>20.2974236253221</v>
      </c>
    </row>
    <row r="1576" spans="1:3" x14ac:dyDescent="0.35">
      <c r="A1576">
        <v>32.648497282910803</v>
      </c>
      <c r="B1576">
        <v>30.194797892347001</v>
      </c>
      <c r="C1576">
        <v>20.297362141865701</v>
      </c>
    </row>
    <row r="1577" spans="1:3" x14ac:dyDescent="0.35">
      <c r="A1577">
        <v>32.648506439162702</v>
      </c>
      <c r="B1577">
        <v>30.077139194434</v>
      </c>
      <c r="C1577">
        <v>20.286983247999402</v>
      </c>
    </row>
    <row r="1578" spans="1:3" x14ac:dyDescent="0.35">
      <c r="A1578">
        <v>32.6492437241697</v>
      </c>
      <c r="B1578">
        <v>30.093509428878999</v>
      </c>
      <c r="C1578">
        <v>20.2915227851685</v>
      </c>
    </row>
    <row r="1579" spans="1:3" x14ac:dyDescent="0.35">
      <c r="A1579">
        <v>32.648755762648896</v>
      </c>
      <c r="B1579">
        <v>30.049647427161201</v>
      </c>
      <c r="C1579">
        <v>20.300381768127501</v>
      </c>
    </row>
    <row r="1580" spans="1:3" x14ac:dyDescent="0.35">
      <c r="A1580">
        <v>32.648645163263403</v>
      </c>
      <c r="B1580">
        <v>30.1342243200761</v>
      </c>
      <c r="C1580">
        <v>20.309778287803201</v>
      </c>
    </row>
    <row r="1581" spans="1:3" x14ac:dyDescent="0.35">
      <c r="A1581">
        <v>32.648352741625999</v>
      </c>
      <c r="B1581">
        <v>30.110737764641101</v>
      </c>
      <c r="C1581">
        <v>20.303873099987399</v>
      </c>
    </row>
    <row r="1582" spans="1:3" x14ac:dyDescent="0.35">
      <c r="A1582">
        <v>32.648186213327001</v>
      </c>
      <c r="B1582">
        <v>30.0419657786682</v>
      </c>
      <c r="C1582">
        <v>20.297124897190201</v>
      </c>
    </row>
    <row r="1583" spans="1:3" x14ac:dyDescent="0.35">
      <c r="A1583">
        <v>32.647928988811401</v>
      </c>
      <c r="B1583">
        <v>30.1351314802621</v>
      </c>
      <c r="C1583">
        <v>20.302274524585499</v>
      </c>
    </row>
    <row r="1584" spans="1:3" x14ac:dyDescent="0.35">
      <c r="A1584">
        <v>32.647260034584299</v>
      </c>
      <c r="B1584">
        <v>30.160826171823601</v>
      </c>
      <c r="C1584">
        <v>20.3090090643461</v>
      </c>
    </row>
    <row r="1585" spans="1:3" x14ac:dyDescent="0.35">
      <c r="A1585">
        <v>32.646601909487998</v>
      </c>
      <c r="B1585">
        <v>30.166948455391701</v>
      </c>
      <c r="C1585">
        <v>20.3114628091889</v>
      </c>
    </row>
    <row r="1586" spans="1:3" x14ac:dyDescent="0.35">
      <c r="A1586">
        <v>32.646050189871701</v>
      </c>
      <c r="B1586">
        <v>30.0975909113914</v>
      </c>
      <c r="C1586">
        <v>20.310745316921601</v>
      </c>
    </row>
    <row r="1587" spans="1:3" x14ac:dyDescent="0.35">
      <c r="A1587">
        <v>32.645678850464698</v>
      </c>
      <c r="B1587">
        <v>30.021432444663098</v>
      </c>
      <c r="C1587">
        <v>20.303187498797701</v>
      </c>
    </row>
    <row r="1588" spans="1:3" x14ac:dyDescent="0.35">
      <c r="A1588">
        <v>32.644979229626102</v>
      </c>
      <c r="B1588">
        <v>30.0722149135382</v>
      </c>
      <c r="C1588">
        <v>20.3080466148432</v>
      </c>
    </row>
    <row r="1589" spans="1:3" x14ac:dyDescent="0.35">
      <c r="A1589">
        <v>32.6445543345422</v>
      </c>
      <c r="B1589">
        <v>30.0366133801312</v>
      </c>
      <c r="C1589">
        <v>20.297698081684199</v>
      </c>
    </row>
    <row r="1590" spans="1:3" x14ac:dyDescent="0.35">
      <c r="A1590">
        <v>32.643421067216998</v>
      </c>
      <c r="B1590">
        <v>29.8737123106919</v>
      </c>
      <c r="C1590">
        <v>20.287455486965499</v>
      </c>
    </row>
    <row r="1591" spans="1:3" x14ac:dyDescent="0.35">
      <c r="A1591">
        <v>32.643330767837597</v>
      </c>
      <c r="B1591">
        <v>29.8971912537599</v>
      </c>
      <c r="C1591">
        <v>20.2848608812698</v>
      </c>
    </row>
    <row r="1592" spans="1:3" x14ac:dyDescent="0.35">
      <c r="A1592">
        <v>32.642679101878997</v>
      </c>
      <c r="B1592">
        <v>30.108134309565902</v>
      </c>
      <c r="C1592">
        <v>20.311807139892299</v>
      </c>
    </row>
    <row r="1593" spans="1:3" x14ac:dyDescent="0.35">
      <c r="A1593">
        <v>32.6424712036481</v>
      </c>
      <c r="B1593">
        <v>29.968856059225001</v>
      </c>
      <c r="C1593">
        <v>20.298632087758701</v>
      </c>
    </row>
    <row r="1594" spans="1:3" x14ac:dyDescent="0.35">
      <c r="A1594">
        <v>32.642674524953101</v>
      </c>
      <c r="B1594">
        <v>29.9863116448761</v>
      </c>
      <c r="C1594">
        <v>20.295080067945602</v>
      </c>
    </row>
    <row r="1595" spans="1:3" x14ac:dyDescent="0.35">
      <c r="A1595">
        <v>32.641917355222503</v>
      </c>
      <c r="B1595">
        <v>29.9741490024456</v>
      </c>
      <c r="C1595">
        <v>20.2935388619522</v>
      </c>
    </row>
    <row r="1596" spans="1:3" x14ac:dyDescent="0.35">
      <c r="A1596">
        <v>32.641348768601098</v>
      </c>
      <c r="B1596">
        <v>30.154354511273301</v>
      </c>
      <c r="C1596">
        <v>20.309441580597301</v>
      </c>
    </row>
    <row r="1597" spans="1:3" x14ac:dyDescent="0.35">
      <c r="A1597">
        <v>32.6415078156109</v>
      </c>
      <c r="B1597">
        <v>30.109647823346499</v>
      </c>
      <c r="C1597">
        <v>20.307124350531002</v>
      </c>
    </row>
    <row r="1598" spans="1:3" x14ac:dyDescent="0.35">
      <c r="A1598">
        <v>32.641148252735299</v>
      </c>
      <c r="B1598">
        <v>30.068984911494301</v>
      </c>
      <c r="C1598">
        <v>20.305526498234698</v>
      </c>
    </row>
    <row r="1599" spans="1:3" x14ac:dyDescent="0.35">
      <c r="A1599">
        <v>32.640806065517701</v>
      </c>
      <c r="B1599">
        <v>30.081992060059399</v>
      </c>
      <c r="C1599">
        <v>20.313499815775501</v>
      </c>
    </row>
    <row r="1600" spans="1:3" x14ac:dyDescent="0.35">
      <c r="A1600">
        <v>32.639962220542699</v>
      </c>
      <c r="B1600">
        <v>30.065837213661201</v>
      </c>
      <c r="C1600">
        <v>20.313638772205699</v>
      </c>
    </row>
    <row r="1601" spans="1:3" x14ac:dyDescent="0.35">
      <c r="A1601">
        <v>32.639725319406303</v>
      </c>
      <c r="B1601">
        <v>30.028238012165801</v>
      </c>
      <c r="C1601">
        <v>20.308089208174898</v>
      </c>
    </row>
    <row r="1602" spans="1:3" x14ac:dyDescent="0.35">
      <c r="A1602">
        <v>32.639404544909098</v>
      </c>
      <c r="B1602">
        <v>29.9581329722925</v>
      </c>
      <c r="C1602">
        <v>20.3030158819045</v>
      </c>
    </row>
    <row r="1603" spans="1:3" x14ac:dyDescent="0.35">
      <c r="A1603">
        <v>32.638726440775898</v>
      </c>
      <c r="B1603">
        <v>29.998513761221002</v>
      </c>
      <c r="C1603">
        <v>20.2957735566035</v>
      </c>
    </row>
    <row r="1604" spans="1:3" x14ac:dyDescent="0.35">
      <c r="A1604">
        <v>32.638171084522398</v>
      </c>
      <c r="B1604">
        <v>29.999884963146101</v>
      </c>
      <c r="C1604">
        <v>20.2972125036219</v>
      </c>
    </row>
    <row r="1605" spans="1:3" x14ac:dyDescent="0.35">
      <c r="A1605">
        <v>32.637755587008101</v>
      </c>
      <c r="B1605">
        <v>30.055573013480402</v>
      </c>
      <c r="C1605">
        <v>20.3068163351655</v>
      </c>
    </row>
    <row r="1606" spans="1:3" x14ac:dyDescent="0.35">
      <c r="A1606">
        <v>32.637827020686601</v>
      </c>
      <c r="B1606">
        <v>30.1723687920652</v>
      </c>
      <c r="C1606">
        <v>20.3168708037703</v>
      </c>
    </row>
    <row r="1607" spans="1:3" x14ac:dyDescent="0.35">
      <c r="A1607">
        <v>32.637972918304399</v>
      </c>
      <c r="B1607">
        <v>30.2123401061673</v>
      </c>
      <c r="C1607">
        <v>20.3149547354605</v>
      </c>
    </row>
    <row r="1608" spans="1:3" x14ac:dyDescent="0.35">
      <c r="A1608">
        <v>32.637479298746797</v>
      </c>
      <c r="B1608">
        <v>30.1174711646844</v>
      </c>
      <c r="C1608">
        <v>20.315645962969199</v>
      </c>
    </row>
    <row r="1609" spans="1:3" x14ac:dyDescent="0.35">
      <c r="A1609">
        <v>32.636919885108</v>
      </c>
      <c r="B1609">
        <v>30.061517478961299</v>
      </c>
      <c r="C1609">
        <v>20.314414814676301</v>
      </c>
    </row>
    <row r="1610" spans="1:3" x14ac:dyDescent="0.35">
      <c r="A1610">
        <v>32.637010545953899</v>
      </c>
      <c r="B1610">
        <v>30.051235872270599</v>
      </c>
      <c r="C1610">
        <v>20.309197081441301</v>
      </c>
    </row>
    <row r="1611" spans="1:3" x14ac:dyDescent="0.35">
      <c r="A1611">
        <v>32.6357759566026</v>
      </c>
      <c r="B1611">
        <v>30.033422074738901</v>
      </c>
      <c r="C1611">
        <v>20.311506409330299</v>
      </c>
    </row>
    <row r="1612" spans="1:3" x14ac:dyDescent="0.35">
      <c r="A1612">
        <v>32.635005539849303</v>
      </c>
      <c r="B1612">
        <v>29.972339523278301</v>
      </c>
      <c r="C1612">
        <v>20.304522720148299</v>
      </c>
    </row>
    <row r="1613" spans="1:3" x14ac:dyDescent="0.35">
      <c r="A1613">
        <v>32.634184867572799</v>
      </c>
      <c r="B1613">
        <v>30.057790570321298</v>
      </c>
      <c r="C1613">
        <v>20.314692893444001</v>
      </c>
    </row>
    <row r="1614" spans="1:3" x14ac:dyDescent="0.35">
      <c r="A1614">
        <v>32.6335765704126</v>
      </c>
      <c r="B1614">
        <v>30.040656318728999</v>
      </c>
      <c r="C1614">
        <v>20.309955807768802</v>
      </c>
    </row>
    <row r="1615" spans="1:3" x14ac:dyDescent="0.35">
      <c r="A1615">
        <v>32.633511965065303</v>
      </c>
      <c r="B1615">
        <v>30.089014944914499</v>
      </c>
      <c r="C1615">
        <v>20.308241535705601</v>
      </c>
    </row>
    <row r="1616" spans="1:3" x14ac:dyDescent="0.35">
      <c r="A1616">
        <v>32.633184273526602</v>
      </c>
      <c r="B1616">
        <v>30.0967342789653</v>
      </c>
      <c r="C1616">
        <v>20.314363413107099</v>
      </c>
    </row>
    <row r="1617" spans="1:3" x14ac:dyDescent="0.35">
      <c r="A1617">
        <v>32.632017382423797</v>
      </c>
      <c r="B1617">
        <v>30.045789296713199</v>
      </c>
      <c r="C1617">
        <v>20.3119677201535</v>
      </c>
    </row>
    <row r="1618" spans="1:3" x14ac:dyDescent="0.35">
      <c r="A1618">
        <v>32.631084774565203</v>
      </c>
      <c r="B1618">
        <v>30.052978000086199</v>
      </c>
      <c r="C1618">
        <v>20.319095034344102</v>
      </c>
    </row>
    <row r="1619" spans="1:3" x14ac:dyDescent="0.35">
      <c r="A1619">
        <v>32.631071388719803</v>
      </c>
      <c r="B1619">
        <v>30.038822108125</v>
      </c>
      <c r="C1619">
        <v>20.310569194815098</v>
      </c>
    </row>
    <row r="1620" spans="1:3" x14ac:dyDescent="0.35">
      <c r="A1620">
        <v>32.630973051948999</v>
      </c>
      <c r="B1620">
        <v>30.069224041493001</v>
      </c>
      <c r="C1620">
        <v>20.316449184487201</v>
      </c>
    </row>
    <row r="1621" spans="1:3" x14ac:dyDescent="0.35">
      <c r="A1621">
        <v>32.630308370700597</v>
      </c>
      <c r="B1621">
        <v>30.0246557924299</v>
      </c>
      <c r="C1621">
        <v>20.313107803708601</v>
      </c>
    </row>
    <row r="1622" spans="1:3" x14ac:dyDescent="0.35">
      <c r="A1622">
        <v>32.629365334065398</v>
      </c>
      <c r="B1622">
        <v>30.014796752059102</v>
      </c>
      <c r="C1622">
        <v>20.307130228425901</v>
      </c>
    </row>
    <row r="1623" spans="1:3" x14ac:dyDescent="0.35">
      <c r="A1623">
        <v>32.629051645236103</v>
      </c>
      <c r="B1623">
        <v>30.0598038145021</v>
      </c>
      <c r="C1623">
        <v>20.315165389289799</v>
      </c>
    </row>
    <row r="1624" spans="1:3" x14ac:dyDescent="0.35">
      <c r="A1624">
        <v>32.6289739110657</v>
      </c>
      <c r="B1624">
        <v>30.100239099936399</v>
      </c>
      <c r="C1624">
        <v>20.322309323264101</v>
      </c>
    </row>
    <row r="1625" spans="1:3" x14ac:dyDescent="0.35">
      <c r="A1625">
        <v>32.628836383306897</v>
      </c>
      <c r="B1625">
        <v>30.073250137412899</v>
      </c>
      <c r="C1625">
        <v>20.321807713627301</v>
      </c>
    </row>
    <row r="1626" spans="1:3" x14ac:dyDescent="0.35">
      <c r="A1626">
        <v>32.627979520191197</v>
      </c>
      <c r="B1626">
        <v>29.978174742679901</v>
      </c>
      <c r="C1626">
        <v>20.314852826403602</v>
      </c>
    </row>
    <row r="1627" spans="1:3" x14ac:dyDescent="0.35">
      <c r="A1627">
        <v>32.627440270674803</v>
      </c>
      <c r="B1627">
        <v>29.9924380368487</v>
      </c>
      <c r="C1627">
        <v>20.311977525734999</v>
      </c>
    </row>
    <row r="1628" spans="1:3" x14ac:dyDescent="0.35">
      <c r="A1628">
        <v>32.626628443905901</v>
      </c>
      <c r="B1628">
        <v>30.013289102784402</v>
      </c>
      <c r="C1628">
        <v>20.308236123417199</v>
      </c>
    </row>
    <row r="1629" spans="1:3" x14ac:dyDescent="0.35">
      <c r="A1629">
        <v>32.625628964049497</v>
      </c>
      <c r="B1629">
        <v>30.005485359888699</v>
      </c>
      <c r="C1629">
        <v>20.3134326593979</v>
      </c>
    </row>
    <row r="1630" spans="1:3" x14ac:dyDescent="0.35">
      <c r="A1630">
        <v>32.6251788456496</v>
      </c>
      <c r="B1630">
        <v>29.903047407236699</v>
      </c>
      <c r="C1630">
        <v>20.307173246981598</v>
      </c>
    </row>
    <row r="1631" spans="1:3" x14ac:dyDescent="0.35">
      <c r="A1631">
        <v>32.624702551017101</v>
      </c>
      <c r="B1631">
        <v>29.927483012126899</v>
      </c>
      <c r="C1631">
        <v>20.300630538907502</v>
      </c>
    </row>
    <row r="1632" spans="1:3" x14ac:dyDescent="0.35">
      <c r="A1632">
        <v>32.623723873956401</v>
      </c>
      <c r="B1632">
        <v>30.039136890718801</v>
      </c>
      <c r="C1632">
        <v>20.318833396192598</v>
      </c>
    </row>
    <row r="1633" spans="1:3" x14ac:dyDescent="0.35">
      <c r="A1633">
        <v>32.623746811708102</v>
      </c>
      <c r="B1633">
        <v>30.1304977364757</v>
      </c>
      <c r="C1633">
        <v>20.325642909419301</v>
      </c>
    </row>
    <row r="1634" spans="1:3" x14ac:dyDescent="0.35">
      <c r="A1634">
        <v>32.623329020330701</v>
      </c>
      <c r="B1634">
        <v>30.076151784396099</v>
      </c>
      <c r="C1634">
        <v>20.314375771372301</v>
      </c>
    </row>
    <row r="1635" spans="1:3" x14ac:dyDescent="0.35">
      <c r="A1635">
        <v>32.622760922377999</v>
      </c>
      <c r="B1635">
        <v>29.995515195402898</v>
      </c>
      <c r="C1635">
        <v>20.310857807988199</v>
      </c>
    </row>
    <row r="1636" spans="1:3" x14ac:dyDescent="0.35">
      <c r="A1636">
        <v>32.622596788026499</v>
      </c>
      <c r="B1636">
        <v>29.9313542558459</v>
      </c>
      <c r="C1636">
        <v>20.31193537607</v>
      </c>
    </row>
    <row r="1637" spans="1:3" x14ac:dyDescent="0.35">
      <c r="A1637">
        <v>32.622227201445398</v>
      </c>
      <c r="B1637">
        <v>30.014903268202001</v>
      </c>
      <c r="C1637">
        <v>20.318557121703702</v>
      </c>
    </row>
    <row r="1638" spans="1:3" x14ac:dyDescent="0.35">
      <c r="A1638">
        <v>32.621502283839497</v>
      </c>
      <c r="B1638">
        <v>30.092409151243501</v>
      </c>
      <c r="C1638">
        <v>20.320500741394099</v>
      </c>
    </row>
    <row r="1639" spans="1:3" x14ac:dyDescent="0.35">
      <c r="A1639">
        <v>32.621392180269297</v>
      </c>
      <c r="B1639">
        <v>30.202562109718599</v>
      </c>
      <c r="C1639">
        <v>20.331615075420999</v>
      </c>
    </row>
    <row r="1640" spans="1:3" x14ac:dyDescent="0.35">
      <c r="A1640">
        <v>32.620929388484399</v>
      </c>
      <c r="B1640">
        <v>29.883013091752002</v>
      </c>
      <c r="C1640">
        <v>20.305524916568899</v>
      </c>
    </row>
    <row r="1641" spans="1:3" x14ac:dyDescent="0.35">
      <c r="A1641">
        <v>32.619965628787803</v>
      </c>
      <c r="B1641">
        <v>29.988086808167498</v>
      </c>
      <c r="C1641">
        <v>20.311391814395801</v>
      </c>
    </row>
    <row r="1642" spans="1:3" x14ac:dyDescent="0.35">
      <c r="A1642">
        <v>32.619398570068</v>
      </c>
      <c r="B1642">
        <v>29.9743910084538</v>
      </c>
      <c r="C1642">
        <v>20.3205691959622</v>
      </c>
    </row>
    <row r="1643" spans="1:3" x14ac:dyDescent="0.35">
      <c r="A1643">
        <v>32.6190305344102</v>
      </c>
      <c r="B1643">
        <v>30.034308735761201</v>
      </c>
      <c r="C1643">
        <v>20.321957519511901</v>
      </c>
    </row>
    <row r="1644" spans="1:3" x14ac:dyDescent="0.35">
      <c r="A1644">
        <v>32.617905067103898</v>
      </c>
      <c r="B1644">
        <v>30.101873023075601</v>
      </c>
      <c r="C1644">
        <v>20.329144925673202</v>
      </c>
    </row>
    <row r="1645" spans="1:3" x14ac:dyDescent="0.35">
      <c r="A1645">
        <v>32.616998813556997</v>
      </c>
      <c r="B1645">
        <v>29.9814625227291</v>
      </c>
      <c r="C1645">
        <v>20.311857221321901</v>
      </c>
    </row>
    <row r="1646" spans="1:3" x14ac:dyDescent="0.35">
      <c r="A1646">
        <v>32.616315326767499</v>
      </c>
      <c r="B1646">
        <v>30.028961889281302</v>
      </c>
      <c r="C1646">
        <v>20.3284076416479</v>
      </c>
    </row>
    <row r="1647" spans="1:3" x14ac:dyDescent="0.35">
      <c r="A1647">
        <v>32.615934550505401</v>
      </c>
      <c r="B1647">
        <v>29.970788002235398</v>
      </c>
      <c r="C1647">
        <v>20.320290384240799</v>
      </c>
    </row>
    <row r="1648" spans="1:3" x14ac:dyDescent="0.35">
      <c r="A1648">
        <v>32.615098779204601</v>
      </c>
      <c r="B1648">
        <v>29.971499356347199</v>
      </c>
      <c r="C1648">
        <v>20.321941132270901</v>
      </c>
    </row>
    <row r="1649" spans="1:3" x14ac:dyDescent="0.35">
      <c r="A1649">
        <v>32.614814629585297</v>
      </c>
      <c r="B1649">
        <v>30.001943924471998</v>
      </c>
      <c r="C1649">
        <v>20.322947662691401</v>
      </c>
    </row>
    <row r="1650" spans="1:3" x14ac:dyDescent="0.35">
      <c r="A1650">
        <v>32.614138991042502</v>
      </c>
      <c r="B1650">
        <v>30.065729690312399</v>
      </c>
      <c r="C1650">
        <v>20.330126156603502</v>
      </c>
    </row>
    <row r="1651" spans="1:3" x14ac:dyDescent="0.35">
      <c r="A1651">
        <v>32.613150511198597</v>
      </c>
      <c r="B1651">
        <v>29.9888964563619</v>
      </c>
      <c r="C1651">
        <v>20.316890541172501</v>
      </c>
    </row>
    <row r="1652" spans="1:3" x14ac:dyDescent="0.35">
      <c r="A1652">
        <v>32.612671753473499</v>
      </c>
      <c r="B1652">
        <v>30.099185416620902</v>
      </c>
      <c r="C1652">
        <v>20.327138391803299</v>
      </c>
    </row>
    <row r="1653" spans="1:3" x14ac:dyDescent="0.35">
      <c r="A1653">
        <v>32.611804076078997</v>
      </c>
      <c r="B1653">
        <v>30.072466415273201</v>
      </c>
      <c r="C1653">
        <v>20.331361775852798</v>
      </c>
    </row>
    <row r="1654" spans="1:3" x14ac:dyDescent="0.35">
      <c r="A1654">
        <v>32.610885388217802</v>
      </c>
      <c r="B1654">
        <v>29.970207930117901</v>
      </c>
      <c r="C1654">
        <v>20.321426356940002</v>
      </c>
    </row>
    <row r="1655" spans="1:3" x14ac:dyDescent="0.35">
      <c r="A1655">
        <v>32.610069923987702</v>
      </c>
      <c r="B1655">
        <v>29.799648064844899</v>
      </c>
      <c r="C1655">
        <v>20.303252165723201</v>
      </c>
    </row>
    <row r="1656" spans="1:3" x14ac:dyDescent="0.35">
      <c r="A1656">
        <v>32.609862568486797</v>
      </c>
      <c r="B1656">
        <v>29.928742901958501</v>
      </c>
      <c r="C1656">
        <v>20.3134652790662</v>
      </c>
    </row>
    <row r="1657" spans="1:3" x14ac:dyDescent="0.35">
      <c r="A1657">
        <v>32.609237935844703</v>
      </c>
      <c r="B1657">
        <v>29.976911451613699</v>
      </c>
      <c r="C1657">
        <v>20.318614926445299</v>
      </c>
    </row>
    <row r="1658" spans="1:3" x14ac:dyDescent="0.35">
      <c r="A1658">
        <v>32.608650881981902</v>
      </c>
      <c r="B1658">
        <v>29.9825006650543</v>
      </c>
      <c r="C1658">
        <v>20.322542560284599</v>
      </c>
    </row>
    <row r="1659" spans="1:3" x14ac:dyDescent="0.35">
      <c r="A1659">
        <v>32.608506478385301</v>
      </c>
      <c r="B1659">
        <v>29.918648813184301</v>
      </c>
      <c r="C1659">
        <v>20.311416226331001</v>
      </c>
    </row>
    <row r="1660" spans="1:3" x14ac:dyDescent="0.35">
      <c r="A1660">
        <v>32.608049874850302</v>
      </c>
      <c r="B1660">
        <v>29.924003770622502</v>
      </c>
      <c r="C1660">
        <v>20.310130963637398</v>
      </c>
    </row>
    <row r="1661" spans="1:3" x14ac:dyDescent="0.35">
      <c r="A1661">
        <v>32.607564916128403</v>
      </c>
      <c r="B1661">
        <v>30.036707747166201</v>
      </c>
      <c r="C1661">
        <v>20.3267987570533</v>
      </c>
    </row>
    <row r="1662" spans="1:3" x14ac:dyDescent="0.35">
      <c r="A1662">
        <v>32.606991019421201</v>
      </c>
      <c r="B1662">
        <v>29.983758835548599</v>
      </c>
      <c r="C1662">
        <v>20.323256463886</v>
      </c>
    </row>
    <row r="1663" spans="1:3" x14ac:dyDescent="0.35">
      <c r="A1663">
        <v>32.606290380994302</v>
      </c>
      <c r="B1663">
        <v>29.964862210696499</v>
      </c>
      <c r="C1663">
        <v>20.319903641638799</v>
      </c>
    </row>
    <row r="1664" spans="1:3" x14ac:dyDescent="0.35">
      <c r="A1664">
        <v>32.605841965483499</v>
      </c>
      <c r="B1664">
        <v>29.939570950943001</v>
      </c>
      <c r="C1664">
        <v>20.320413531306201</v>
      </c>
    </row>
    <row r="1665" spans="1:3" x14ac:dyDescent="0.35">
      <c r="A1665">
        <v>32.605269073544598</v>
      </c>
      <c r="B1665">
        <v>30.0419119447801</v>
      </c>
      <c r="C1665">
        <v>20.326461804788899</v>
      </c>
    </row>
    <row r="1666" spans="1:3" x14ac:dyDescent="0.35">
      <c r="A1666">
        <v>32.6046390946778</v>
      </c>
      <c r="B1666">
        <v>30.0134747478576</v>
      </c>
      <c r="C1666">
        <v>20.324508336448101</v>
      </c>
    </row>
    <row r="1667" spans="1:3" x14ac:dyDescent="0.35">
      <c r="A1667">
        <v>32.604531782663202</v>
      </c>
      <c r="B1667">
        <v>29.938128953269501</v>
      </c>
      <c r="C1667">
        <v>20.323421761423699</v>
      </c>
    </row>
    <row r="1668" spans="1:3" x14ac:dyDescent="0.35">
      <c r="A1668">
        <v>32.603316532609902</v>
      </c>
      <c r="B1668">
        <v>29.8475689046033</v>
      </c>
      <c r="C1668">
        <v>20.312765718416401</v>
      </c>
    </row>
    <row r="1669" spans="1:3" x14ac:dyDescent="0.35">
      <c r="A1669">
        <v>32.603025702120199</v>
      </c>
      <c r="B1669">
        <v>29.947967262194599</v>
      </c>
      <c r="C1669">
        <v>20.3184950336429</v>
      </c>
    </row>
    <row r="1670" spans="1:3" x14ac:dyDescent="0.35">
      <c r="A1670">
        <v>32.602637136978998</v>
      </c>
      <c r="B1670">
        <v>29.922026965737398</v>
      </c>
      <c r="C1670">
        <v>20.313354608200498</v>
      </c>
    </row>
    <row r="1671" spans="1:3" x14ac:dyDescent="0.35">
      <c r="A1671">
        <v>32.602505093034999</v>
      </c>
      <c r="B1671">
        <v>29.847738763143902</v>
      </c>
      <c r="C1671">
        <v>20.304425296852301</v>
      </c>
    </row>
    <row r="1672" spans="1:3" x14ac:dyDescent="0.35">
      <c r="A1672">
        <v>32.601887092862697</v>
      </c>
      <c r="B1672">
        <v>29.925106052201699</v>
      </c>
      <c r="C1672">
        <v>20.323746821107001</v>
      </c>
    </row>
    <row r="1673" spans="1:3" x14ac:dyDescent="0.35">
      <c r="A1673">
        <v>32.6016166511357</v>
      </c>
      <c r="B1673">
        <v>29.9666485551856</v>
      </c>
      <c r="C1673">
        <v>20.320734948626502</v>
      </c>
    </row>
    <row r="1674" spans="1:3" x14ac:dyDescent="0.35">
      <c r="A1674">
        <v>32.601401278249902</v>
      </c>
      <c r="B1674">
        <v>29.918518914074099</v>
      </c>
      <c r="C1674">
        <v>20.311919705466899</v>
      </c>
    </row>
    <row r="1675" spans="1:3" x14ac:dyDescent="0.35">
      <c r="A1675">
        <v>32.601587644550797</v>
      </c>
      <c r="B1675">
        <v>30.0178138088827</v>
      </c>
      <c r="C1675">
        <v>20.323491870031098</v>
      </c>
    </row>
    <row r="1676" spans="1:3" x14ac:dyDescent="0.35">
      <c r="A1676">
        <v>32.6009144677083</v>
      </c>
      <c r="B1676">
        <v>30.033853809099401</v>
      </c>
      <c r="C1676">
        <v>20.3275398572572</v>
      </c>
    </row>
    <row r="1677" spans="1:3" x14ac:dyDescent="0.35">
      <c r="A1677">
        <v>32.600621011580401</v>
      </c>
      <c r="B1677">
        <v>29.9845684986355</v>
      </c>
      <c r="C1677">
        <v>20.318503091174701</v>
      </c>
    </row>
    <row r="1678" spans="1:3" x14ac:dyDescent="0.35">
      <c r="A1678">
        <v>32.600954799036501</v>
      </c>
      <c r="B1678">
        <v>30.0035087769554</v>
      </c>
      <c r="C1678">
        <v>20.327428731221602</v>
      </c>
    </row>
    <row r="1679" spans="1:3" x14ac:dyDescent="0.35">
      <c r="A1679">
        <v>32.5995956196045</v>
      </c>
      <c r="B1679">
        <v>29.8907718584504</v>
      </c>
      <c r="C1679">
        <v>20.325178661139599</v>
      </c>
    </row>
    <row r="1680" spans="1:3" x14ac:dyDescent="0.35">
      <c r="A1680">
        <v>32.598520922192101</v>
      </c>
      <c r="B1680">
        <v>29.898104989876799</v>
      </c>
      <c r="C1680">
        <v>20.313955829785002</v>
      </c>
    </row>
    <row r="1681" spans="1:3" x14ac:dyDescent="0.35">
      <c r="A1681">
        <v>32.599010888543802</v>
      </c>
      <c r="B1681">
        <v>30.000906247455301</v>
      </c>
      <c r="C1681">
        <v>20.324640470407299</v>
      </c>
    </row>
    <row r="1682" spans="1:3" x14ac:dyDescent="0.35">
      <c r="A1682">
        <v>32.597814396153602</v>
      </c>
      <c r="B1682">
        <v>29.905648819812001</v>
      </c>
      <c r="C1682">
        <v>20.3282544655269</v>
      </c>
    </row>
    <row r="1683" spans="1:3" x14ac:dyDescent="0.35">
      <c r="A1683">
        <v>32.596545516501003</v>
      </c>
      <c r="B1683">
        <v>29.903471399272199</v>
      </c>
      <c r="C1683">
        <v>20.317999209485901</v>
      </c>
    </row>
    <row r="1684" spans="1:3" x14ac:dyDescent="0.35">
      <c r="A1684">
        <v>32.596086468430698</v>
      </c>
      <c r="B1684">
        <v>30.107252313307001</v>
      </c>
      <c r="C1684">
        <v>20.3389288382911</v>
      </c>
    </row>
    <row r="1685" spans="1:3" x14ac:dyDescent="0.35">
      <c r="A1685">
        <v>32.596324695672998</v>
      </c>
      <c r="B1685">
        <v>29.984890664953799</v>
      </c>
      <c r="C1685">
        <v>20.3266657470122</v>
      </c>
    </row>
    <row r="1686" spans="1:3" x14ac:dyDescent="0.35">
      <c r="A1686">
        <v>32.596836785788597</v>
      </c>
      <c r="B1686">
        <v>30.099089446914</v>
      </c>
      <c r="C1686">
        <v>20.334485100658199</v>
      </c>
    </row>
    <row r="1687" spans="1:3" x14ac:dyDescent="0.35">
      <c r="A1687">
        <v>32.595475816332403</v>
      </c>
      <c r="B1687">
        <v>29.985236041345299</v>
      </c>
      <c r="C1687">
        <v>20.336318072824199</v>
      </c>
    </row>
    <row r="1688" spans="1:3" x14ac:dyDescent="0.35">
      <c r="A1688">
        <v>32.595139185886197</v>
      </c>
      <c r="B1688">
        <v>29.966535880937698</v>
      </c>
      <c r="C1688">
        <v>20.334222607793102</v>
      </c>
    </row>
    <row r="1689" spans="1:3" x14ac:dyDescent="0.35">
      <c r="A1689">
        <v>32.594867221364602</v>
      </c>
      <c r="B1689">
        <v>29.918369591671301</v>
      </c>
      <c r="C1689">
        <v>20.328149413195199</v>
      </c>
    </row>
    <row r="1690" spans="1:3" x14ac:dyDescent="0.35">
      <c r="A1690">
        <v>32.594385060012101</v>
      </c>
      <c r="B1690">
        <v>30.122471104980399</v>
      </c>
      <c r="C1690">
        <v>20.342268327713299</v>
      </c>
    </row>
    <row r="1691" spans="1:3" x14ac:dyDescent="0.35">
      <c r="A1691">
        <v>32.593728478296399</v>
      </c>
      <c r="B1691">
        <v>30.019076452255199</v>
      </c>
      <c r="C1691">
        <v>20.3337276746439</v>
      </c>
    </row>
    <row r="1692" spans="1:3" x14ac:dyDescent="0.35">
      <c r="A1692">
        <v>32.593239750877601</v>
      </c>
      <c r="B1692">
        <v>29.9747749644091</v>
      </c>
      <c r="C1692">
        <v>20.3367099871971</v>
      </c>
    </row>
    <row r="1693" spans="1:3" x14ac:dyDescent="0.35">
      <c r="A1693">
        <v>32.592177139339398</v>
      </c>
      <c r="B1693">
        <v>30.061139729807401</v>
      </c>
      <c r="C1693">
        <v>20.345894638234501</v>
      </c>
    </row>
    <row r="1694" spans="1:3" x14ac:dyDescent="0.35">
      <c r="A1694">
        <v>32.5910062399903</v>
      </c>
      <c r="B1694">
        <v>29.945351698977099</v>
      </c>
      <c r="C1694">
        <v>20.3352691224047</v>
      </c>
    </row>
    <row r="1695" spans="1:3" x14ac:dyDescent="0.35">
      <c r="A1695">
        <v>32.590012988974202</v>
      </c>
      <c r="B1695">
        <v>29.981664082834602</v>
      </c>
      <c r="C1695">
        <v>20.3436564035486</v>
      </c>
    </row>
    <row r="1696" spans="1:3" x14ac:dyDescent="0.35">
      <c r="A1696">
        <v>32.589756852696098</v>
      </c>
      <c r="B1696">
        <v>29.976846545404399</v>
      </c>
      <c r="C1696">
        <v>20.331338600353799</v>
      </c>
    </row>
    <row r="1697" spans="1:3" x14ac:dyDescent="0.35">
      <c r="A1697">
        <v>32.588816054921303</v>
      </c>
      <c r="B1697">
        <v>29.972546108278401</v>
      </c>
      <c r="C1697">
        <v>20.330757814723398</v>
      </c>
    </row>
    <row r="1698" spans="1:3" x14ac:dyDescent="0.35">
      <c r="A1698">
        <v>32.5873101531961</v>
      </c>
      <c r="B1698">
        <v>30.020726613991901</v>
      </c>
      <c r="C1698">
        <v>20.3440212539615</v>
      </c>
    </row>
    <row r="1699" spans="1:3" x14ac:dyDescent="0.35">
      <c r="A1699">
        <v>32.585625258412001</v>
      </c>
      <c r="B1699">
        <v>29.826970609298598</v>
      </c>
      <c r="C1699">
        <v>20.3315242582214</v>
      </c>
    </row>
    <row r="1700" spans="1:3" x14ac:dyDescent="0.35">
      <c r="A1700">
        <v>32.585405572741799</v>
      </c>
      <c r="B1700">
        <v>29.889864312015799</v>
      </c>
      <c r="C1700">
        <v>20.328032521736102</v>
      </c>
    </row>
    <row r="1701" spans="1:3" x14ac:dyDescent="0.35">
      <c r="A1701">
        <v>32.585421973562298</v>
      </c>
      <c r="B1701">
        <v>29.963679384934402</v>
      </c>
      <c r="C1701">
        <v>20.3257788227018</v>
      </c>
    </row>
    <row r="1702" spans="1:3" x14ac:dyDescent="0.35">
      <c r="A1702">
        <v>32.585111832044902</v>
      </c>
      <c r="B1702">
        <v>29.945943453273198</v>
      </c>
      <c r="C1702">
        <v>20.333511175785201</v>
      </c>
    </row>
    <row r="1703" spans="1:3" x14ac:dyDescent="0.35">
      <c r="A1703">
        <v>32.584414897621699</v>
      </c>
      <c r="B1703">
        <v>29.978720236734802</v>
      </c>
      <c r="C1703">
        <v>20.3350891099923</v>
      </c>
    </row>
    <row r="1704" spans="1:3" x14ac:dyDescent="0.35">
      <c r="A1704">
        <v>32.583436604868503</v>
      </c>
      <c r="B1704">
        <v>29.982644694961699</v>
      </c>
      <c r="C1704">
        <v>20.336749113012999</v>
      </c>
    </row>
    <row r="1705" spans="1:3" x14ac:dyDescent="0.35">
      <c r="A1705">
        <v>32.583089432704199</v>
      </c>
      <c r="B1705">
        <v>29.840262506507301</v>
      </c>
      <c r="C1705">
        <v>20.325881094963901</v>
      </c>
    </row>
    <row r="1706" spans="1:3" x14ac:dyDescent="0.35">
      <c r="A1706">
        <v>32.582942146932702</v>
      </c>
      <c r="B1706">
        <v>29.945950340698101</v>
      </c>
      <c r="C1706">
        <v>20.337796360987699</v>
      </c>
    </row>
    <row r="1707" spans="1:3" x14ac:dyDescent="0.35">
      <c r="A1707">
        <v>32.582067632049899</v>
      </c>
      <c r="B1707">
        <v>30.0142869015556</v>
      </c>
      <c r="C1707">
        <v>20.3364681462288</v>
      </c>
    </row>
    <row r="1708" spans="1:3" x14ac:dyDescent="0.35">
      <c r="A1708">
        <v>32.581039924361797</v>
      </c>
      <c r="B1708">
        <v>29.7138871241063</v>
      </c>
      <c r="C1708">
        <v>20.3091220754056</v>
      </c>
    </row>
    <row r="1709" spans="1:3" x14ac:dyDescent="0.35">
      <c r="A1709">
        <v>32.579991075824097</v>
      </c>
      <c r="B1709">
        <v>29.4738833898205</v>
      </c>
      <c r="C1709">
        <v>20.2864919014492</v>
      </c>
    </row>
    <row r="1710" spans="1:3" x14ac:dyDescent="0.35">
      <c r="A1710">
        <v>32.579442240939798</v>
      </c>
      <c r="B1710">
        <v>29.608504663697701</v>
      </c>
      <c r="C1710">
        <v>20.307123044091998</v>
      </c>
    </row>
    <row r="1711" spans="1:3" x14ac:dyDescent="0.35">
      <c r="A1711">
        <v>32.579760912732098</v>
      </c>
      <c r="B1711">
        <v>29.725521858222098</v>
      </c>
      <c r="C1711">
        <v>20.308548328004601</v>
      </c>
    </row>
    <row r="1712" spans="1:3" x14ac:dyDescent="0.35">
      <c r="A1712">
        <v>32.578853655642099</v>
      </c>
      <c r="B1712">
        <v>29.7970443819673</v>
      </c>
      <c r="C1712">
        <v>20.3185519907776</v>
      </c>
    </row>
    <row r="1713" spans="1:3" x14ac:dyDescent="0.35">
      <c r="A1713">
        <v>32.578493809892699</v>
      </c>
      <c r="B1713">
        <v>29.730738043225099</v>
      </c>
      <c r="C1713">
        <v>20.305711184188802</v>
      </c>
    </row>
    <row r="1714" spans="1:3" x14ac:dyDescent="0.35">
      <c r="A1714">
        <v>32.578094756209801</v>
      </c>
      <c r="B1714">
        <v>30.039483776033499</v>
      </c>
      <c r="C1714">
        <v>20.327936750773599</v>
      </c>
    </row>
    <row r="1715" spans="1:3" x14ac:dyDescent="0.35">
      <c r="A1715">
        <v>32.577202113561903</v>
      </c>
      <c r="B1715">
        <v>29.813433764544801</v>
      </c>
      <c r="C1715">
        <v>20.314344738786101</v>
      </c>
    </row>
    <row r="1716" spans="1:3" x14ac:dyDescent="0.35">
      <c r="A1716">
        <v>32.577339404255802</v>
      </c>
      <c r="B1716">
        <v>29.7239231345485</v>
      </c>
      <c r="C1716">
        <v>20.3096957625533</v>
      </c>
    </row>
    <row r="1717" spans="1:3" x14ac:dyDescent="0.35">
      <c r="A1717">
        <v>32.5759589569981</v>
      </c>
      <c r="B1717">
        <v>29.590943670929899</v>
      </c>
      <c r="C1717">
        <v>20.306643498255699</v>
      </c>
    </row>
    <row r="1718" spans="1:3" x14ac:dyDescent="0.35">
      <c r="A1718">
        <v>32.576176236703603</v>
      </c>
      <c r="B1718">
        <v>29.918638307150999</v>
      </c>
      <c r="C1718">
        <v>20.3168947185242</v>
      </c>
    </row>
    <row r="1719" spans="1:3" x14ac:dyDescent="0.35">
      <c r="A1719">
        <v>32.576681163184297</v>
      </c>
      <c r="B1719">
        <v>30.076865559308501</v>
      </c>
      <c r="C1719">
        <v>20.336862256529901</v>
      </c>
    </row>
    <row r="1720" spans="1:3" x14ac:dyDescent="0.35">
      <c r="A1720">
        <v>32.575548645060401</v>
      </c>
      <c r="B1720">
        <v>29.930795328161</v>
      </c>
      <c r="C1720">
        <v>20.3368319503241</v>
      </c>
    </row>
    <row r="1721" spans="1:3" x14ac:dyDescent="0.35">
      <c r="A1721">
        <v>32.574744370964602</v>
      </c>
      <c r="B1721">
        <v>29.788201393653299</v>
      </c>
      <c r="C1721">
        <v>20.3246807578155</v>
      </c>
    </row>
    <row r="1722" spans="1:3" x14ac:dyDescent="0.35">
      <c r="A1722">
        <v>32.573446348509599</v>
      </c>
      <c r="B1722">
        <v>29.901646880341801</v>
      </c>
      <c r="C1722">
        <v>20.341024024281499</v>
      </c>
    </row>
    <row r="1723" spans="1:3" x14ac:dyDescent="0.35">
      <c r="A1723">
        <v>32.573152753306303</v>
      </c>
      <c r="B1723">
        <v>29.926572678204</v>
      </c>
      <c r="C1723">
        <v>20.3382780404838</v>
      </c>
    </row>
    <row r="1724" spans="1:3" x14ac:dyDescent="0.35">
      <c r="A1724">
        <v>32.5735710142607</v>
      </c>
      <c r="B1724">
        <v>29.9901954750719</v>
      </c>
      <c r="C1724">
        <v>20.331336336781401</v>
      </c>
    </row>
    <row r="1725" spans="1:3" x14ac:dyDescent="0.35">
      <c r="A1725">
        <v>32.5724325745689</v>
      </c>
      <c r="B1725">
        <v>29.9732661509825</v>
      </c>
      <c r="C1725">
        <v>20.331914513007799</v>
      </c>
    </row>
    <row r="1726" spans="1:3" x14ac:dyDescent="0.35">
      <c r="A1726">
        <v>32.571781703227003</v>
      </c>
      <c r="B1726">
        <v>30.062845632066001</v>
      </c>
      <c r="C1726">
        <v>20.351344247003301</v>
      </c>
    </row>
    <row r="1727" spans="1:3" x14ac:dyDescent="0.35">
      <c r="A1727">
        <v>32.571321203770196</v>
      </c>
      <c r="B1727">
        <v>29.9068662195127</v>
      </c>
      <c r="C1727">
        <v>20.341806942273799</v>
      </c>
    </row>
    <row r="1728" spans="1:3" x14ac:dyDescent="0.35">
      <c r="A1728">
        <v>32.570045872059602</v>
      </c>
      <c r="B1728">
        <v>29.769977108986801</v>
      </c>
      <c r="C1728">
        <v>20.329445145381101</v>
      </c>
    </row>
    <row r="1729" spans="1:3" x14ac:dyDescent="0.35">
      <c r="A1729">
        <v>32.568826993674897</v>
      </c>
      <c r="B1729">
        <v>29.903511569964301</v>
      </c>
      <c r="C1729">
        <v>20.344717826030202</v>
      </c>
    </row>
    <row r="1730" spans="1:3" x14ac:dyDescent="0.35">
      <c r="A1730">
        <v>32.568217601905801</v>
      </c>
      <c r="B1730">
        <v>30.0825397846077</v>
      </c>
      <c r="C1730">
        <v>20.351634297263399</v>
      </c>
    </row>
    <row r="1731" spans="1:3" x14ac:dyDescent="0.35">
      <c r="A1731">
        <v>32.566822369276501</v>
      </c>
      <c r="B1731">
        <v>30.0230586569166</v>
      </c>
      <c r="C1731">
        <v>20.3491758094837</v>
      </c>
    </row>
    <row r="1732" spans="1:3" x14ac:dyDescent="0.35">
      <c r="A1732">
        <v>32.5652207602391</v>
      </c>
      <c r="B1732">
        <v>29.934857831968898</v>
      </c>
      <c r="C1732">
        <v>20.343840265325898</v>
      </c>
    </row>
    <row r="1733" spans="1:3" x14ac:dyDescent="0.35">
      <c r="A1733">
        <v>32.564782219052198</v>
      </c>
      <c r="B1733">
        <v>29.9831445122805</v>
      </c>
      <c r="C1733">
        <v>20.350745594189899</v>
      </c>
    </row>
    <row r="1734" spans="1:3" x14ac:dyDescent="0.35">
      <c r="A1734">
        <v>32.564442751380497</v>
      </c>
      <c r="B1734">
        <v>29.8587869653356</v>
      </c>
      <c r="C1734">
        <v>20.3391773380377</v>
      </c>
    </row>
    <row r="1735" spans="1:3" x14ac:dyDescent="0.35">
      <c r="A1735">
        <v>32.563622591213203</v>
      </c>
      <c r="B1735">
        <v>29.910752471311</v>
      </c>
      <c r="C1735">
        <v>20.341068964759899</v>
      </c>
    </row>
    <row r="1736" spans="1:3" x14ac:dyDescent="0.35">
      <c r="A1736">
        <v>32.561816787462398</v>
      </c>
      <c r="B1736">
        <v>29.8338358893578</v>
      </c>
      <c r="C1736">
        <v>20.3415846614404</v>
      </c>
    </row>
    <row r="1737" spans="1:3" x14ac:dyDescent="0.35">
      <c r="A1737">
        <v>32.560538377493501</v>
      </c>
      <c r="B1737">
        <v>29.858012548606698</v>
      </c>
      <c r="C1737">
        <v>20.3443217021991</v>
      </c>
    </row>
    <row r="1738" spans="1:3" x14ac:dyDescent="0.35">
      <c r="A1738">
        <v>32.559729198796703</v>
      </c>
      <c r="B1738">
        <v>29.954357644350502</v>
      </c>
      <c r="C1738">
        <v>20.3464504431393</v>
      </c>
    </row>
    <row r="1739" spans="1:3" x14ac:dyDescent="0.35">
      <c r="A1739">
        <v>32.558904272868702</v>
      </c>
      <c r="B1739">
        <v>29.925789858392701</v>
      </c>
      <c r="C1739">
        <v>20.349653644188901</v>
      </c>
    </row>
    <row r="1740" spans="1:3" x14ac:dyDescent="0.35">
      <c r="A1740">
        <v>32.5575185645706</v>
      </c>
      <c r="B1740">
        <v>29.9083805801884</v>
      </c>
      <c r="C1740">
        <v>20.351609835626199</v>
      </c>
    </row>
    <row r="1741" spans="1:3" x14ac:dyDescent="0.35">
      <c r="A1741">
        <v>32.557026666997999</v>
      </c>
      <c r="B1741">
        <v>30.080062588090001</v>
      </c>
      <c r="C1741">
        <v>20.358286178278998</v>
      </c>
    </row>
    <row r="1742" spans="1:3" x14ac:dyDescent="0.35">
      <c r="A1742">
        <v>32.556607981164603</v>
      </c>
      <c r="B1742">
        <v>29.995528393017199</v>
      </c>
      <c r="C1742">
        <v>20.347728381971201</v>
      </c>
    </row>
    <row r="1743" spans="1:3" x14ac:dyDescent="0.35">
      <c r="A1743">
        <v>32.555658118309097</v>
      </c>
      <c r="B1743">
        <v>30.087358509483199</v>
      </c>
      <c r="C1743">
        <v>20.357754394514199</v>
      </c>
    </row>
    <row r="1744" spans="1:3" x14ac:dyDescent="0.35">
      <c r="A1744">
        <v>32.5542917177319</v>
      </c>
      <c r="B1744">
        <v>29.945853461212799</v>
      </c>
      <c r="C1744">
        <v>20.354831315474101</v>
      </c>
    </row>
    <row r="1745" spans="1:3" x14ac:dyDescent="0.35">
      <c r="A1745">
        <v>32.553258252779699</v>
      </c>
      <c r="B1745">
        <v>29.880706691789801</v>
      </c>
      <c r="C1745">
        <v>20.3477224057069</v>
      </c>
    </row>
    <row r="1746" spans="1:3" x14ac:dyDescent="0.35">
      <c r="A1746">
        <v>32.552633033361502</v>
      </c>
      <c r="B1746">
        <v>29.8925980904461</v>
      </c>
      <c r="C1746">
        <v>20.3482974408446</v>
      </c>
    </row>
    <row r="1747" spans="1:3" x14ac:dyDescent="0.35">
      <c r="A1747">
        <v>32.5522479633714</v>
      </c>
      <c r="B1747">
        <v>29.865795354341799</v>
      </c>
      <c r="C1747">
        <v>20.3471795397794</v>
      </c>
    </row>
    <row r="1748" spans="1:3" x14ac:dyDescent="0.35">
      <c r="A1748">
        <v>32.550815546214103</v>
      </c>
      <c r="B1748">
        <v>29.5746048792343</v>
      </c>
      <c r="C1748">
        <v>20.319812410610499</v>
      </c>
    </row>
    <row r="1749" spans="1:3" x14ac:dyDescent="0.35">
      <c r="A1749">
        <v>32.550343850959798</v>
      </c>
      <c r="B1749">
        <v>29.839978919974701</v>
      </c>
      <c r="C1749">
        <v>20.329673163566</v>
      </c>
    </row>
    <row r="1750" spans="1:3" x14ac:dyDescent="0.35">
      <c r="A1750">
        <v>32.549482593335</v>
      </c>
      <c r="B1750">
        <v>30.0017494514723</v>
      </c>
      <c r="C1750">
        <v>20.3532303167771</v>
      </c>
    </row>
    <row r="1751" spans="1:3" x14ac:dyDescent="0.35">
      <c r="A1751">
        <v>32.548534138160697</v>
      </c>
      <c r="B1751">
        <v>29.820948587731799</v>
      </c>
      <c r="C1751">
        <v>20.337255125801999</v>
      </c>
    </row>
    <row r="1752" spans="1:3" x14ac:dyDescent="0.35">
      <c r="A1752">
        <v>32.548008007583398</v>
      </c>
      <c r="B1752">
        <v>29.735668848657099</v>
      </c>
      <c r="C1752">
        <v>20.3258267479709</v>
      </c>
    </row>
    <row r="1753" spans="1:3" x14ac:dyDescent="0.35">
      <c r="A1753">
        <v>32.547391342565</v>
      </c>
      <c r="B1753">
        <v>29.642312299060102</v>
      </c>
      <c r="C1753">
        <v>20.319976456191199</v>
      </c>
    </row>
    <row r="1754" spans="1:3" x14ac:dyDescent="0.35">
      <c r="A1754">
        <v>32.547064545372201</v>
      </c>
      <c r="B1754">
        <v>29.8412805162626</v>
      </c>
      <c r="C1754">
        <v>20.340406167594001</v>
      </c>
    </row>
    <row r="1755" spans="1:3" x14ac:dyDescent="0.35">
      <c r="A1755">
        <v>32.545492211131098</v>
      </c>
      <c r="B1755">
        <v>29.759672122667698</v>
      </c>
      <c r="C1755">
        <v>20.3316506515831</v>
      </c>
    </row>
    <row r="1756" spans="1:3" x14ac:dyDescent="0.35">
      <c r="A1756">
        <v>32.544894760843299</v>
      </c>
      <c r="B1756">
        <v>29.832598895462699</v>
      </c>
      <c r="C1756">
        <v>20.335654236140599</v>
      </c>
    </row>
    <row r="1757" spans="1:3" x14ac:dyDescent="0.35">
      <c r="A1757">
        <v>32.545625810785197</v>
      </c>
      <c r="B1757">
        <v>29.812367259715302</v>
      </c>
      <c r="C1757">
        <v>20.3321972941139</v>
      </c>
    </row>
    <row r="1758" spans="1:3" x14ac:dyDescent="0.35">
      <c r="A1758">
        <v>32.544739974263997</v>
      </c>
      <c r="B1758">
        <v>29.763911504045499</v>
      </c>
      <c r="C1758">
        <v>20.331881798263101</v>
      </c>
    </row>
    <row r="1759" spans="1:3" x14ac:dyDescent="0.35">
      <c r="A1759">
        <v>32.543649577782503</v>
      </c>
      <c r="B1759">
        <v>29.879561905060601</v>
      </c>
      <c r="C1759">
        <v>20.343094084246101</v>
      </c>
    </row>
    <row r="1760" spans="1:3" x14ac:dyDescent="0.35">
      <c r="A1760">
        <v>32.5436938483302</v>
      </c>
      <c r="B1760">
        <v>29.861603916804</v>
      </c>
      <c r="C1760">
        <v>20.3415841954962</v>
      </c>
    </row>
    <row r="1761" spans="1:3" x14ac:dyDescent="0.35">
      <c r="A1761">
        <v>32.542919501550301</v>
      </c>
      <c r="B1761">
        <v>29.886008501330199</v>
      </c>
      <c r="C1761">
        <v>20.347486230115901</v>
      </c>
    </row>
    <row r="1762" spans="1:3" x14ac:dyDescent="0.35">
      <c r="A1762">
        <v>32.541903062375603</v>
      </c>
      <c r="B1762">
        <v>29.806358471103401</v>
      </c>
      <c r="C1762">
        <v>20.3361336832881</v>
      </c>
    </row>
    <row r="1763" spans="1:3" x14ac:dyDescent="0.35">
      <c r="A1763">
        <v>32.541578561493303</v>
      </c>
      <c r="B1763">
        <v>29.959552820920401</v>
      </c>
      <c r="C1763">
        <v>20.352898824964999</v>
      </c>
    </row>
    <row r="1764" spans="1:3" x14ac:dyDescent="0.35">
      <c r="A1764">
        <v>32.540768032419997</v>
      </c>
      <c r="B1764">
        <v>29.919483167306701</v>
      </c>
      <c r="C1764">
        <v>20.357528721180099</v>
      </c>
    </row>
    <row r="1765" spans="1:3" x14ac:dyDescent="0.35">
      <c r="A1765">
        <v>32.539441947807497</v>
      </c>
      <c r="B1765">
        <v>29.8828961080503</v>
      </c>
      <c r="C1765">
        <v>20.350800342040799</v>
      </c>
    </row>
    <row r="1766" spans="1:3" x14ac:dyDescent="0.35">
      <c r="A1766">
        <v>32.538143974214201</v>
      </c>
      <c r="B1766">
        <v>29.798197388064199</v>
      </c>
      <c r="C1766">
        <v>20.342325973203099</v>
      </c>
    </row>
    <row r="1767" spans="1:3" x14ac:dyDescent="0.35">
      <c r="A1767">
        <v>32.537872762601999</v>
      </c>
      <c r="B1767">
        <v>29.8769707821594</v>
      </c>
      <c r="C1767">
        <v>20.3501900331012</v>
      </c>
    </row>
    <row r="1768" spans="1:3" x14ac:dyDescent="0.35">
      <c r="A1768">
        <v>32.538245053185697</v>
      </c>
      <c r="B1768">
        <v>29.959278070370299</v>
      </c>
      <c r="C1768">
        <v>20.353223975462502</v>
      </c>
    </row>
    <row r="1769" spans="1:3" x14ac:dyDescent="0.35">
      <c r="A1769">
        <v>32.536421328317701</v>
      </c>
      <c r="B1769">
        <v>29.9473830933321</v>
      </c>
      <c r="C1769">
        <v>20.362685982268601</v>
      </c>
    </row>
    <row r="1770" spans="1:3" x14ac:dyDescent="0.35">
      <c r="A1770">
        <v>32.5355696106094</v>
      </c>
      <c r="B1770">
        <v>29.952089454590901</v>
      </c>
      <c r="C1770">
        <v>20.361320288203501</v>
      </c>
    </row>
    <row r="1771" spans="1:3" x14ac:dyDescent="0.35">
      <c r="A1771">
        <v>32.5349133941044</v>
      </c>
      <c r="B1771">
        <v>29.962128417835899</v>
      </c>
      <c r="C1771">
        <v>20.362768250385901</v>
      </c>
    </row>
    <row r="1772" spans="1:3" x14ac:dyDescent="0.35">
      <c r="A1772">
        <v>32.533647915043296</v>
      </c>
      <c r="B1772">
        <v>29.9431041663732</v>
      </c>
      <c r="C1772">
        <v>20.361530835484899</v>
      </c>
    </row>
    <row r="1773" spans="1:3" x14ac:dyDescent="0.35">
      <c r="A1773">
        <v>32.532270544464197</v>
      </c>
      <c r="B1773">
        <v>29.866574538513099</v>
      </c>
      <c r="C1773">
        <v>20.3577551976806</v>
      </c>
    </row>
    <row r="1774" spans="1:3" x14ac:dyDescent="0.35">
      <c r="A1774">
        <v>32.531468588189298</v>
      </c>
      <c r="B1774">
        <v>29.902635301129202</v>
      </c>
      <c r="C1774">
        <v>20.3623691312226</v>
      </c>
    </row>
    <row r="1775" spans="1:3" x14ac:dyDescent="0.35">
      <c r="A1775">
        <v>32.530434584618099</v>
      </c>
      <c r="B1775">
        <v>29.880919063700301</v>
      </c>
      <c r="C1775">
        <v>20.361815364850798</v>
      </c>
    </row>
    <row r="1776" spans="1:3" x14ac:dyDescent="0.35">
      <c r="A1776">
        <v>32.529372258260402</v>
      </c>
      <c r="B1776">
        <v>29.916635901717299</v>
      </c>
      <c r="C1776">
        <v>20.364120930238698</v>
      </c>
    </row>
    <row r="1777" spans="1:3" x14ac:dyDescent="0.35">
      <c r="A1777">
        <v>32.528002982920803</v>
      </c>
      <c r="B1777">
        <v>29.9794884336258</v>
      </c>
      <c r="C1777">
        <v>20.362156939395401</v>
      </c>
    </row>
    <row r="1778" spans="1:3" x14ac:dyDescent="0.35">
      <c r="A1778">
        <v>32.527142160096801</v>
      </c>
      <c r="B1778">
        <v>29.8925757188725</v>
      </c>
      <c r="C1778">
        <v>20.3588538505287</v>
      </c>
    </row>
    <row r="1779" spans="1:3" x14ac:dyDescent="0.35">
      <c r="A1779">
        <v>32.526532990569201</v>
      </c>
      <c r="B1779">
        <v>29.829099401600999</v>
      </c>
      <c r="C1779">
        <v>20.358762233076501</v>
      </c>
    </row>
    <row r="1780" spans="1:3" x14ac:dyDescent="0.35">
      <c r="A1780">
        <v>32.524968640514501</v>
      </c>
      <c r="B1780">
        <v>29.902417355533998</v>
      </c>
      <c r="C1780">
        <v>20.363664315650301</v>
      </c>
    </row>
    <row r="1781" spans="1:3" x14ac:dyDescent="0.35">
      <c r="A1781">
        <v>32.523781070380501</v>
      </c>
      <c r="B1781">
        <v>29.871071737479099</v>
      </c>
      <c r="C1781">
        <v>20.360722564672301</v>
      </c>
    </row>
    <row r="1782" spans="1:3" x14ac:dyDescent="0.35">
      <c r="A1782">
        <v>32.523363331951998</v>
      </c>
      <c r="B1782">
        <v>29.873511625769201</v>
      </c>
      <c r="C1782">
        <v>20.3597503795555</v>
      </c>
    </row>
    <row r="1783" spans="1:3" x14ac:dyDescent="0.35">
      <c r="A1783">
        <v>32.522020636778699</v>
      </c>
      <c r="B1783">
        <v>29.910236318995</v>
      </c>
      <c r="C1783">
        <v>20.366763820832301</v>
      </c>
    </row>
    <row r="1784" spans="1:3" x14ac:dyDescent="0.35">
      <c r="A1784">
        <v>32.520134138191501</v>
      </c>
      <c r="B1784">
        <v>29.8673782030464</v>
      </c>
      <c r="C1784">
        <v>20.368747660786401</v>
      </c>
    </row>
    <row r="1785" spans="1:3" x14ac:dyDescent="0.35">
      <c r="A1785">
        <v>32.519938853872297</v>
      </c>
      <c r="B1785">
        <v>29.862902562451499</v>
      </c>
      <c r="C1785">
        <v>20.362753424649402</v>
      </c>
    </row>
    <row r="1786" spans="1:3" x14ac:dyDescent="0.35">
      <c r="A1786">
        <v>32.519067462664196</v>
      </c>
      <c r="B1786">
        <v>29.822843783437801</v>
      </c>
      <c r="C1786">
        <v>20.358934412572101</v>
      </c>
    </row>
    <row r="1787" spans="1:3" x14ac:dyDescent="0.35">
      <c r="A1787">
        <v>32.517367903945697</v>
      </c>
      <c r="B1787">
        <v>29.850175333128501</v>
      </c>
      <c r="C1787">
        <v>20.354414183747501</v>
      </c>
    </row>
    <row r="1788" spans="1:3" x14ac:dyDescent="0.35">
      <c r="A1788">
        <v>32.516622863846301</v>
      </c>
      <c r="B1788">
        <v>29.906699260400899</v>
      </c>
      <c r="C1788">
        <v>20.362292294783899</v>
      </c>
    </row>
    <row r="1789" spans="1:3" x14ac:dyDescent="0.35">
      <c r="A1789">
        <v>32.515731439156198</v>
      </c>
      <c r="B1789">
        <v>29.868417099919299</v>
      </c>
      <c r="C1789">
        <v>20.368427517290101</v>
      </c>
    </row>
    <row r="1790" spans="1:3" x14ac:dyDescent="0.35">
      <c r="A1790">
        <v>32.514133226389603</v>
      </c>
      <c r="B1790">
        <v>29.737889544587301</v>
      </c>
      <c r="C1790">
        <v>20.3526715733815</v>
      </c>
    </row>
    <row r="1791" spans="1:3" x14ac:dyDescent="0.35">
      <c r="A1791">
        <v>32.512903813091597</v>
      </c>
      <c r="B1791">
        <v>29.747700435952002</v>
      </c>
      <c r="C1791">
        <v>20.347798962799299</v>
      </c>
    </row>
    <row r="1792" spans="1:3" x14ac:dyDescent="0.35">
      <c r="A1792">
        <v>32.512398516722101</v>
      </c>
      <c r="B1792">
        <v>29.9254652642385</v>
      </c>
      <c r="C1792">
        <v>20.364048617717302</v>
      </c>
    </row>
    <row r="1793" spans="1:3" x14ac:dyDescent="0.35">
      <c r="A1793">
        <v>32.510936950904899</v>
      </c>
      <c r="B1793">
        <v>29.811198103642599</v>
      </c>
      <c r="C1793">
        <v>20.362343113833699</v>
      </c>
    </row>
    <row r="1794" spans="1:3" x14ac:dyDescent="0.35">
      <c r="A1794">
        <v>32.509806175803099</v>
      </c>
      <c r="B1794">
        <v>29.801703295450601</v>
      </c>
      <c r="C1794">
        <v>20.356159154986099</v>
      </c>
    </row>
    <row r="1795" spans="1:3" x14ac:dyDescent="0.35">
      <c r="A1795">
        <v>32.5090791478558</v>
      </c>
      <c r="B1795">
        <v>29.840448202679699</v>
      </c>
      <c r="C1795">
        <v>20.3558348022061</v>
      </c>
    </row>
    <row r="1796" spans="1:3" x14ac:dyDescent="0.35">
      <c r="A1796">
        <v>32.508141376711897</v>
      </c>
      <c r="B1796">
        <v>29.5405444917659</v>
      </c>
      <c r="C1796">
        <v>20.3326608666178</v>
      </c>
    </row>
    <row r="1797" spans="1:3" x14ac:dyDescent="0.35">
      <c r="A1797">
        <v>32.506698336882799</v>
      </c>
      <c r="B1797">
        <v>29.547663808254502</v>
      </c>
      <c r="C1797">
        <v>20.336065281071001</v>
      </c>
    </row>
    <row r="1798" spans="1:3" x14ac:dyDescent="0.35">
      <c r="A1798">
        <v>32.505868982301799</v>
      </c>
      <c r="B1798">
        <v>29.800596365209699</v>
      </c>
      <c r="C1798">
        <v>20.343707535698201</v>
      </c>
    </row>
    <row r="1799" spans="1:3" x14ac:dyDescent="0.35">
      <c r="A1799">
        <v>32.50540591379</v>
      </c>
      <c r="B1799">
        <v>29.814587436516899</v>
      </c>
      <c r="C1799">
        <v>20.3450257611726</v>
      </c>
    </row>
    <row r="1800" spans="1:3" x14ac:dyDescent="0.35">
      <c r="A1800">
        <v>32.5054303450246</v>
      </c>
      <c r="B1800">
        <v>29.7885715575154</v>
      </c>
      <c r="C1800">
        <v>20.348585420010899</v>
      </c>
    </row>
    <row r="1801" spans="1:3" x14ac:dyDescent="0.35">
      <c r="A1801">
        <v>32.505274136268604</v>
      </c>
      <c r="B1801">
        <v>29.960516169216501</v>
      </c>
      <c r="C1801">
        <v>20.361262310359699</v>
      </c>
    </row>
    <row r="1802" spans="1:3" x14ac:dyDescent="0.35">
      <c r="A1802">
        <v>32.503911681338998</v>
      </c>
      <c r="B1802">
        <v>29.790946923965301</v>
      </c>
      <c r="C1802">
        <v>20.352480312388401</v>
      </c>
    </row>
    <row r="1803" spans="1:3" x14ac:dyDescent="0.35">
      <c r="A1803">
        <v>32.503987191770499</v>
      </c>
      <c r="B1803">
        <v>29.9141637636375</v>
      </c>
      <c r="C1803">
        <v>20.367489232095998</v>
      </c>
    </row>
    <row r="1804" spans="1:3" x14ac:dyDescent="0.35">
      <c r="A1804">
        <v>32.503992730791502</v>
      </c>
      <c r="B1804">
        <v>29.974654413745</v>
      </c>
      <c r="C1804">
        <v>20.3705153465366</v>
      </c>
    </row>
    <row r="1805" spans="1:3" x14ac:dyDescent="0.35">
      <c r="A1805">
        <v>32.501762139677297</v>
      </c>
      <c r="B1805">
        <v>29.807695281748899</v>
      </c>
      <c r="C1805">
        <v>20.366137207770901</v>
      </c>
    </row>
    <row r="1806" spans="1:3" x14ac:dyDescent="0.35">
      <c r="A1806">
        <v>32.500629377383703</v>
      </c>
      <c r="B1806">
        <v>29.832477713425099</v>
      </c>
      <c r="C1806">
        <v>20.3625915414468</v>
      </c>
    </row>
    <row r="1807" spans="1:3" x14ac:dyDescent="0.35">
      <c r="A1807">
        <v>32.500108448183298</v>
      </c>
      <c r="B1807">
        <v>29.920861054610601</v>
      </c>
      <c r="C1807">
        <v>20.372684684296701</v>
      </c>
    </row>
    <row r="1808" spans="1:3" x14ac:dyDescent="0.35">
      <c r="A1808">
        <v>32.499374218929603</v>
      </c>
      <c r="B1808">
        <v>29.852025509915201</v>
      </c>
      <c r="C1808">
        <v>20.365493586011102</v>
      </c>
    </row>
    <row r="1809" spans="1:3" x14ac:dyDescent="0.35">
      <c r="A1809">
        <v>32.498282340891798</v>
      </c>
      <c r="B1809">
        <v>29.7340351515805</v>
      </c>
      <c r="C1809">
        <v>20.359074842911699</v>
      </c>
    </row>
    <row r="1810" spans="1:3" x14ac:dyDescent="0.35">
      <c r="A1810">
        <v>32.497657872947698</v>
      </c>
      <c r="B1810">
        <v>29.936336310122499</v>
      </c>
      <c r="C1810">
        <v>20.374524441639501</v>
      </c>
    </row>
    <row r="1811" spans="1:3" x14ac:dyDescent="0.35">
      <c r="A1811">
        <v>32.497049193546701</v>
      </c>
      <c r="B1811">
        <v>29.869929170362401</v>
      </c>
      <c r="C1811">
        <v>20.367481606658899</v>
      </c>
    </row>
    <row r="1812" spans="1:3" x14ac:dyDescent="0.35">
      <c r="A1812">
        <v>32.496191163799502</v>
      </c>
      <c r="B1812">
        <v>29.823194617583098</v>
      </c>
      <c r="C1812">
        <v>20.366751125437901</v>
      </c>
    </row>
    <row r="1813" spans="1:3" x14ac:dyDescent="0.35">
      <c r="A1813">
        <v>32.494524009675402</v>
      </c>
      <c r="B1813">
        <v>29.7887667970084</v>
      </c>
      <c r="C1813">
        <v>20.3605025348018</v>
      </c>
    </row>
    <row r="1814" spans="1:3" x14ac:dyDescent="0.35">
      <c r="A1814">
        <v>32.493382407802599</v>
      </c>
      <c r="B1814">
        <v>29.7479790935569</v>
      </c>
      <c r="C1814">
        <v>20.3543434386754</v>
      </c>
    </row>
    <row r="1815" spans="1:3" x14ac:dyDescent="0.35">
      <c r="A1815">
        <v>32.493341211472398</v>
      </c>
      <c r="B1815">
        <v>29.866848036358601</v>
      </c>
      <c r="C1815">
        <v>20.361579301228598</v>
      </c>
    </row>
    <row r="1816" spans="1:3" x14ac:dyDescent="0.35">
      <c r="A1816">
        <v>32.4921039215034</v>
      </c>
      <c r="B1816">
        <v>29.638502132494299</v>
      </c>
      <c r="C1816">
        <v>20.350084070620301</v>
      </c>
    </row>
    <row r="1817" spans="1:3" x14ac:dyDescent="0.35">
      <c r="A1817">
        <v>32.490462874161402</v>
      </c>
      <c r="B1817">
        <v>29.394449402120099</v>
      </c>
      <c r="C1817">
        <v>20.3164400515981</v>
      </c>
    </row>
    <row r="1818" spans="1:3" x14ac:dyDescent="0.35">
      <c r="A1818">
        <v>32.489566739398697</v>
      </c>
      <c r="B1818">
        <v>29.631923615964102</v>
      </c>
      <c r="C1818">
        <v>20.3364601880949</v>
      </c>
    </row>
    <row r="1819" spans="1:3" x14ac:dyDescent="0.35">
      <c r="A1819">
        <v>32.489697766246998</v>
      </c>
      <c r="B1819">
        <v>29.9042707946214</v>
      </c>
      <c r="C1819">
        <v>20.3657248273121</v>
      </c>
    </row>
    <row r="1820" spans="1:3" x14ac:dyDescent="0.35">
      <c r="A1820">
        <v>32.488907619423998</v>
      </c>
      <c r="B1820">
        <v>29.797195924477698</v>
      </c>
      <c r="C1820">
        <v>20.355177436238002</v>
      </c>
    </row>
    <row r="1821" spans="1:3" x14ac:dyDescent="0.35">
      <c r="A1821">
        <v>32.487457374789798</v>
      </c>
      <c r="B1821">
        <v>29.519559542194798</v>
      </c>
      <c r="C1821">
        <v>20.326494545773699</v>
      </c>
    </row>
    <row r="1822" spans="1:3" x14ac:dyDescent="0.35">
      <c r="A1822">
        <v>32.488243201616598</v>
      </c>
      <c r="B1822">
        <v>29.634557593951701</v>
      </c>
      <c r="C1822">
        <v>20.339325189539299</v>
      </c>
    </row>
    <row r="1823" spans="1:3" x14ac:dyDescent="0.35">
      <c r="A1823">
        <v>32.487391014483698</v>
      </c>
      <c r="B1823">
        <v>29.830805037842001</v>
      </c>
      <c r="C1823">
        <v>20.375319453561701</v>
      </c>
    </row>
    <row r="1824" spans="1:3" x14ac:dyDescent="0.35">
      <c r="A1824">
        <v>32.4852637762584</v>
      </c>
      <c r="B1824">
        <v>29.610449525557001</v>
      </c>
      <c r="C1824">
        <v>20.348159204316602</v>
      </c>
    </row>
    <row r="1825" spans="1:3" x14ac:dyDescent="0.35">
      <c r="A1825">
        <v>32.484777084138599</v>
      </c>
      <c r="B1825">
        <v>29.658963409282499</v>
      </c>
      <c r="C1825">
        <v>20.340615772335902</v>
      </c>
    </row>
    <row r="1826" spans="1:3" x14ac:dyDescent="0.35">
      <c r="A1826">
        <v>32.483821726688198</v>
      </c>
      <c r="B1826">
        <v>29.802254836237999</v>
      </c>
      <c r="C1826">
        <v>20.363399297481401</v>
      </c>
    </row>
    <row r="1827" spans="1:3" x14ac:dyDescent="0.35">
      <c r="A1827">
        <v>32.4823465389644</v>
      </c>
      <c r="B1827">
        <v>29.7206901511823</v>
      </c>
      <c r="C1827">
        <v>20.351627653424799</v>
      </c>
    </row>
    <row r="1828" spans="1:3" x14ac:dyDescent="0.35">
      <c r="A1828">
        <v>32.481431054792303</v>
      </c>
      <c r="B1828">
        <v>29.693156701089801</v>
      </c>
      <c r="C1828">
        <v>20.354531684526499</v>
      </c>
    </row>
    <row r="1829" spans="1:3" x14ac:dyDescent="0.35">
      <c r="A1829">
        <v>32.479688045294999</v>
      </c>
      <c r="B1829">
        <v>29.554711949703101</v>
      </c>
      <c r="C1829">
        <v>20.350857099109799</v>
      </c>
    </row>
    <row r="1830" spans="1:3" x14ac:dyDescent="0.35">
      <c r="A1830">
        <v>32.478405308731098</v>
      </c>
      <c r="B1830">
        <v>29.6256915484601</v>
      </c>
      <c r="C1830">
        <v>20.347225218264398</v>
      </c>
    </row>
    <row r="1831" spans="1:3" x14ac:dyDescent="0.35">
      <c r="A1831">
        <v>32.477839206041303</v>
      </c>
      <c r="B1831">
        <v>29.825554903702098</v>
      </c>
      <c r="C1831">
        <v>20.363335902087801</v>
      </c>
    </row>
    <row r="1832" spans="1:3" x14ac:dyDescent="0.35">
      <c r="A1832">
        <v>32.477071042438197</v>
      </c>
      <c r="B1832">
        <v>29.6767023449476</v>
      </c>
      <c r="C1832">
        <v>20.356600276829401</v>
      </c>
    </row>
    <row r="1833" spans="1:3" x14ac:dyDescent="0.35">
      <c r="A1833">
        <v>32.4757230017076</v>
      </c>
      <c r="B1833">
        <v>29.6479465074732</v>
      </c>
      <c r="C1833">
        <v>20.353116773131099</v>
      </c>
    </row>
    <row r="1834" spans="1:3" x14ac:dyDescent="0.35">
      <c r="A1834">
        <v>32.4749730903075</v>
      </c>
      <c r="B1834">
        <v>29.8199093008907</v>
      </c>
      <c r="C1834">
        <v>20.366363055500202</v>
      </c>
    </row>
    <row r="1835" spans="1:3" x14ac:dyDescent="0.35">
      <c r="A1835">
        <v>32.474782545124398</v>
      </c>
      <c r="B1835">
        <v>29.882323024021101</v>
      </c>
      <c r="C1835">
        <v>20.3708147061704</v>
      </c>
    </row>
    <row r="1836" spans="1:3" x14ac:dyDescent="0.35">
      <c r="A1836">
        <v>32.473811372546898</v>
      </c>
      <c r="B1836">
        <v>29.708292638237701</v>
      </c>
      <c r="C1836">
        <v>20.360086087055301</v>
      </c>
    </row>
    <row r="1837" spans="1:3" x14ac:dyDescent="0.35">
      <c r="A1837">
        <v>32.472389477382599</v>
      </c>
      <c r="B1837">
        <v>29.784704283090399</v>
      </c>
      <c r="C1837">
        <v>20.376838178202</v>
      </c>
    </row>
    <row r="1838" spans="1:3" x14ac:dyDescent="0.35">
      <c r="A1838">
        <v>32.471242758946303</v>
      </c>
      <c r="B1838">
        <v>29.786518226968401</v>
      </c>
      <c r="C1838">
        <v>20.3706076223759</v>
      </c>
    </row>
    <row r="1839" spans="1:3" x14ac:dyDescent="0.35">
      <c r="A1839">
        <v>32.470687948509301</v>
      </c>
      <c r="B1839">
        <v>29.791923082139299</v>
      </c>
      <c r="C1839">
        <v>20.363131908652498</v>
      </c>
    </row>
    <row r="1840" spans="1:3" x14ac:dyDescent="0.35">
      <c r="A1840">
        <v>32.469587454943799</v>
      </c>
      <c r="B1840">
        <v>29.829143265017699</v>
      </c>
      <c r="C1840">
        <v>20.373935169146701</v>
      </c>
    </row>
    <row r="1841" spans="1:3" x14ac:dyDescent="0.35">
      <c r="A1841">
        <v>32.468088359272301</v>
      </c>
      <c r="B1841">
        <v>29.802659451794799</v>
      </c>
      <c r="C1841">
        <v>20.3754881928886</v>
      </c>
    </row>
    <row r="1842" spans="1:3" x14ac:dyDescent="0.35">
      <c r="A1842">
        <v>32.467886964697598</v>
      </c>
      <c r="B1842">
        <v>29.864922857112099</v>
      </c>
      <c r="C1842">
        <v>20.374616022723899</v>
      </c>
    </row>
    <row r="1843" spans="1:3" x14ac:dyDescent="0.35">
      <c r="A1843">
        <v>32.466885676719798</v>
      </c>
      <c r="B1843">
        <v>29.856173523196301</v>
      </c>
      <c r="C1843">
        <v>20.378528862389899</v>
      </c>
    </row>
    <row r="1844" spans="1:3" x14ac:dyDescent="0.35">
      <c r="A1844">
        <v>32.465403763788501</v>
      </c>
      <c r="B1844">
        <v>29.7375862447151</v>
      </c>
      <c r="C1844">
        <v>20.369377739038299</v>
      </c>
    </row>
    <row r="1845" spans="1:3" x14ac:dyDescent="0.35">
      <c r="A1845">
        <v>32.464722536512099</v>
      </c>
      <c r="B1845">
        <v>29.713362736300699</v>
      </c>
      <c r="C1845">
        <v>20.3617923964757</v>
      </c>
    </row>
    <row r="1846" spans="1:3" x14ac:dyDescent="0.35">
      <c r="A1846">
        <v>32.463856666291299</v>
      </c>
      <c r="B1846">
        <v>29.860524132032001</v>
      </c>
      <c r="C1846">
        <v>20.3763467016493</v>
      </c>
    </row>
    <row r="1847" spans="1:3" x14ac:dyDescent="0.35">
      <c r="A1847">
        <v>32.462593629451099</v>
      </c>
      <c r="B1847">
        <v>29.711486956095499</v>
      </c>
      <c r="C1847">
        <v>20.366821052866101</v>
      </c>
    </row>
    <row r="1848" spans="1:3" x14ac:dyDescent="0.35">
      <c r="A1848">
        <v>32.461524448708197</v>
      </c>
      <c r="B1848">
        <v>29.809306551751401</v>
      </c>
      <c r="C1848">
        <v>20.371014084433501</v>
      </c>
    </row>
    <row r="1849" spans="1:3" x14ac:dyDescent="0.35">
      <c r="A1849">
        <v>32.4597949473524</v>
      </c>
      <c r="B1849">
        <v>29.688289596151002</v>
      </c>
      <c r="C1849">
        <v>20.3716982214113</v>
      </c>
    </row>
    <row r="1850" spans="1:3" x14ac:dyDescent="0.35">
      <c r="A1850">
        <v>32.457905339421501</v>
      </c>
      <c r="B1850">
        <v>29.596352424268201</v>
      </c>
      <c r="C1850">
        <v>20.371070611074099</v>
      </c>
    </row>
    <row r="1851" spans="1:3" x14ac:dyDescent="0.35">
      <c r="A1851">
        <v>32.456366988066101</v>
      </c>
      <c r="B1851">
        <v>29.6471670461749</v>
      </c>
      <c r="C1851">
        <v>20.358666939431998</v>
      </c>
    </row>
    <row r="1852" spans="1:3" x14ac:dyDescent="0.35">
      <c r="A1852">
        <v>32.455331100431202</v>
      </c>
      <c r="B1852">
        <v>29.697737387454499</v>
      </c>
      <c r="C1852">
        <v>20.359574734852401</v>
      </c>
    </row>
    <row r="1853" spans="1:3" x14ac:dyDescent="0.35">
      <c r="A1853">
        <v>32.455091413380401</v>
      </c>
      <c r="B1853">
        <v>29.675681398565199</v>
      </c>
      <c r="C1853">
        <v>20.357148424222501</v>
      </c>
    </row>
    <row r="1854" spans="1:3" x14ac:dyDescent="0.35">
      <c r="A1854">
        <v>32.454260178547102</v>
      </c>
      <c r="B1854">
        <v>29.808381187323999</v>
      </c>
      <c r="C1854">
        <v>20.373155918542899</v>
      </c>
    </row>
    <row r="1855" spans="1:3" x14ac:dyDescent="0.35">
      <c r="A1855">
        <v>32.453383155570698</v>
      </c>
      <c r="B1855">
        <v>29.767381402261499</v>
      </c>
      <c r="C1855">
        <v>20.371893680029402</v>
      </c>
    </row>
    <row r="1856" spans="1:3" x14ac:dyDescent="0.35">
      <c r="A1856">
        <v>32.452534576120001</v>
      </c>
      <c r="B1856">
        <v>29.739676268925098</v>
      </c>
      <c r="C1856">
        <v>20.3720438022659</v>
      </c>
    </row>
    <row r="1857" spans="1:3" x14ac:dyDescent="0.35">
      <c r="A1857">
        <v>32.452056113662501</v>
      </c>
      <c r="B1857">
        <v>29.732021419936199</v>
      </c>
      <c r="C1857">
        <v>20.37120944758</v>
      </c>
    </row>
    <row r="1858" spans="1:3" x14ac:dyDescent="0.35">
      <c r="A1858">
        <v>32.451666584611303</v>
      </c>
      <c r="B1858">
        <v>29.962823535462402</v>
      </c>
      <c r="C1858">
        <v>20.386678464648099</v>
      </c>
    </row>
    <row r="1859" spans="1:3" x14ac:dyDescent="0.35">
      <c r="A1859">
        <v>32.450609408391301</v>
      </c>
      <c r="B1859">
        <v>29.793994599675401</v>
      </c>
      <c r="C1859">
        <v>20.370542950177001</v>
      </c>
    </row>
    <row r="1860" spans="1:3" x14ac:dyDescent="0.35">
      <c r="A1860">
        <v>32.449901576604397</v>
      </c>
      <c r="B1860">
        <v>29.817925078984899</v>
      </c>
      <c r="C1860">
        <v>20.381374845933902</v>
      </c>
    </row>
    <row r="1861" spans="1:3" x14ac:dyDescent="0.35">
      <c r="A1861">
        <v>32.4495742803404</v>
      </c>
      <c r="B1861">
        <v>29.832258814426201</v>
      </c>
      <c r="C1861">
        <v>20.384941564954499</v>
      </c>
    </row>
    <row r="1862" spans="1:3" x14ac:dyDescent="0.35">
      <c r="A1862">
        <v>32.4484378162498</v>
      </c>
      <c r="B1862">
        <v>29.803818086898598</v>
      </c>
      <c r="C1862">
        <v>20.378134266271999</v>
      </c>
    </row>
    <row r="1863" spans="1:3" x14ac:dyDescent="0.35">
      <c r="A1863">
        <v>32.447047856837003</v>
      </c>
      <c r="B1863">
        <v>29.798294008865401</v>
      </c>
      <c r="C1863">
        <v>20.3772461594452</v>
      </c>
    </row>
    <row r="1864" spans="1:3" x14ac:dyDescent="0.35">
      <c r="A1864">
        <v>32.445699965222197</v>
      </c>
      <c r="B1864">
        <v>29.7003221013223</v>
      </c>
      <c r="C1864">
        <v>20.3799680987938</v>
      </c>
    </row>
    <row r="1865" spans="1:3" x14ac:dyDescent="0.35">
      <c r="A1865">
        <v>32.444522449482903</v>
      </c>
      <c r="B1865">
        <v>29.741791297131201</v>
      </c>
      <c r="C1865">
        <v>20.3857098373594</v>
      </c>
    </row>
    <row r="1866" spans="1:3" x14ac:dyDescent="0.35">
      <c r="A1866">
        <v>32.443540894942203</v>
      </c>
      <c r="B1866">
        <v>29.8268796280984</v>
      </c>
      <c r="C1866">
        <v>20.379771806639901</v>
      </c>
    </row>
    <row r="1867" spans="1:3" x14ac:dyDescent="0.35">
      <c r="A1867">
        <v>32.442585006277397</v>
      </c>
      <c r="B1867">
        <v>29.774520851802698</v>
      </c>
      <c r="C1867">
        <v>20.387305080225602</v>
      </c>
    </row>
    <row r="1868" spans="1:3" x14ac:dyDescent="0.35">
      <c r="A1868">
        <v>32.441261369110897</v>
      </c>
      <c r="B1868">
        <v>29.6824685581376</v>
      </c>
      <c r="C1868">
        <v>20.382720027893299</v>
      </c>
    </row>
    <row r="1869" spans="1:3" x14ac:dyDescent="0.35">
      <c r="A1869">
        <v>32.439451338575097</v>
      </c>
      <c r="B1869">
        <v>29.663173694290698</v>
      </c>
      <c r="C1869">
        <v>20.3758124308338</v>
      </c>
    </row>
    <row r="1870" spans="1:3" x14ac:dyDescent="0.35">
      <c r="A1870">
        <v>32.4384082068635</v>
      </c>
      <c r="B1870">
        <v>29.791954140590899</v>
      </c>
      <c r="C1870">
        <v>20.377854704261001</v>
      </c>
    </row>
    <row r="1871" spans="1:3" x14ac:dyDescent="0.35">
      <c r="A1871">
        <v>32.438154693034903</v>
      </c>
      <c r="B1871">
        <v>29.848863556371601</v>
      </c>
      <c r="C1871">
        <v>20.3843785967534</v>
      </c>
    </row>
    <row r="1872" spans="1:3" x14ac:dyDescent="0.35">
      <c r="A1872">
        <v>32.437403234544497</v>
      </c>
      <c r="B1872">
        <v>29.7936282480001</v>
      </c>
      <c r="C1872">
        <v>20.3870792094983</v>
      </c>
    </row>
    <row r="1873" spans="1:3" x14ac:dyDescent="0.35">
      <c r="A1873">
        <v>32.436078308587703</v>
      </c>
      <c r="B1873">
        <v>29.730846152361799</v>
      </c>
      <c r="C1873">
        <v>20.3824144573063</v>
      </c>
    </row>
    <row r="1874" spans="1:3" x14ac:dyDescent="0.35">
      <c r="A1874">
        <v>32.434427843266299</v>
      </c>
      <c r="B1874">
        <v>29.714242323377299</v>
      </c>
      <c r="C1874">
        <v>20.381556109764301</v>
      </c>
    </row>
    <row r="1875" spans="1:3" x14ac:dyDescent="0.35">
      <c r="A1875">
        <v>32.432777456907502</v>
      </c>
      <c r="B1875">
        <v>29.794159877914801</v>
      </c>
      <c r="C1875">
        <v>20.386328071136901</v>
      </c>
    </row>
    <row r="1876" spans="1:3" x14ac:dyDescent="0.35">
      <c r="A1876">
        <v>32.431177784225603</v>
      </c>
      <c r="B1876">
        <v>29.639408945442899</v>
      </c>
      <c r="C1876">
        <v>20.376780246829298</v>
      </c>
    </row>
    <row r="1877" spans="1:3" x14ac:dyDescent="0.35">
      <c r="A1877">
        <v>32.430162032854597</v>
      </c>
      <c r="B1877">
        <v>29.764008303090499</v>
      </c>
      <c r="C1877">
        <v>20.3902454802991</v>
      </c>
    </row>
    <row r="1878" spans="1:3" x14ac:dyDescent="0.35">
      <c r="A1878">
        <v>32.429909308110098</v>
      </c>
      <c r="B1878">
        <v>29.876875497094499</v>
      </c>
      <c r="C1878">
        <v>20.386931897271399</v>
      </c>
    </row>
    <row r="1879" spans="1:3" x14ac:dyDescent="0.35">
      <c r="A1879">
        <v>32.429091804617201</v>
      </c>
      <c r="B1879">
        <v>29.806021994431301</v>
      </c>
      <c r="C1879">
        <v>20.386396206547399</v>
      </c>
    </row>
    <row r="1880" spans="1:3" x14ac:dyDescent="0.35">
      <c r="A1880">
        <v>32.427868620532401</v>
      </c>
      <c r="B1880">
        <v>29.778959193057101</v>
      </c>
      <c r="C1880">
        <v>20.3876689984412</v>
      </c>
    </row>
    <row r="1881" spans="1:3" x14ac:dyDescent="0.35">
      <c r="A1881">
        <v>32.426622258551497</v>
      </c>
      <c r="B1881">
        <v>29.7699531194001</v>
      </c>
      <c r="C1881">
        <v>20.3853431847655</v>
      </c>
    </row>
    <row r="1882" spans="1:3" x14ac:dyDescent="0.35">
      <c r="A1882">
        <v>32.425664774607597</v>
      </c>
      <c r="B1882">
        <v>29.745376344759599</v>
      </c>
      <c r="C1882">
        <v>20.385660154147001</v>
      </c>
    </row>
    <row r="1883" spans="1:3" x14ac:dyDescent="0.35">
      <c r="A1883">
        <v>32.424171860457001</v>
      </c>
      <c r="B1883">
        <v>29.747779315839999</v>
      </c>
      <c r="C1883">
        <v>20.3917064202974</v>
      </c>
    </row>
    <row r="1884" spans="1:3" x14ac:dyDescent="0.35">
      <c r="A1884">
        <v>32.422626292837002</v>
      </c>
      <c r="B1884">
        <v>29.7334918553622</v>
      </c>
      <c r="C1884">
        <v>20.387496031335701</v>
      </c>
    </row>
    <row r="1885" spans="1:3" x14ac:dyDescent="0.35">
      <c r="A1885">
        <v>32.421696267566603</v>
      </c>
      <c r="B1885">
        <v>29.8307946573081</v>
      </c>
      <c r="C1885">
        <v>20.393007962489399</v>
      </c>
    </row>
    <row r="1886" spans="1:3" x14ac:dyDescent="0.35">
      <c r="A1886">
        <v>32.4214368982691</v>
      </c>
      <c r="B1886">
        <v>29.927675499766899</v>
      </c>
      <c r="C1886">
        <v>20.3975229280924</v>
      </c>
    </row>
    <row r="1887" spans="1:3" x14ac:dyDescent="0.35">
      <c r="A1887">
        <v>32.420778075862799</v>
      </c>
      <c r="B1887">
        <v>29.8741603011871</v>
      </c>
      <c r="C1887">
        <v>20.397139142727699</v>
      </c>
    </row>
    <row r="1888" spans="1:3" x14ac:dyDescent="0.35">
      <c r="A1888">
        <v>32.419859035868797</v>
      </c>
      <c r="B1888">
        <v>29.817691122340399</v>
      </c>
      <c r="C1888">
        <v>20.396723128555699</v>
      </c>
    </row>
    <row r="1889" spans="1:3" x14ac:dyDescent="0.35">
      <c r="A1889">
        <v>32.418977483465603</v>
      </c>
      <c r="B1889">
        <v>29.739469436150401</v>
      </c>
      <c r="C1889">
        <v>20.390357932863999</v>
      </c>
    </row>
    <row r="1890" spans="1:3" x14ac:dyDescent="0.35">
      <c r="A1890">
        <v>32.417495637247399</v>
      </c>
      <c r="B1890">
        <v>29.711880262368801</v>
      </c>
      <c r="C1890">
        <v>20.389018046420802</v>
      </c>
    </row>
    <row r="1891" spans="1:3" x14ac:dyDescent="0.35">
      <c r="A1891">
        <v>32.416501685870202</v>
      </c>
      <c r="B1891">
        <v>29.719211897702699</v>
      </c>
      <c r="C1891">
        <v>20.3887960968353</v>
      </c>
    </row>
    <row r="1892" spans="1:3" x14ac:dyDescent="0.35">
      <c r="A1892">
        <v>32.414575504402599</v>
      </c>
      <c r="B1892">
        <v>29.770499290626301</v>
      </c>
      <c r="C1892">
        <v>20.397817779640398</v>
      </c>
    </row>
    <row r="1893" spans="1:3" x14ac:dyDescent="0.35">
      <c r="A1893">
        <v>32.412896465696299</v>
      </c>
      <c r="B1893">
        <v>29.7217460250743</v>
      </c>
      <c r="C1893">
        <v>20.3939618121797</v>
      </c>
    </row>
    <row r="1894" spans="1:3" x14ac:dyDescent="0.35">
      <c r="A1894">
        <v>32.411240469908002</v>
      </c>
      <c r="B1894">
        <v>29.567250704593899</v>
      </c>
      <c r="C1894">
        <v>20.375702134492101</v>
      </c>
    </row>
    <row r="1895" spans="1:3" x14ac:dyDescent="0.35">
      <c r="A1895">
        <v>32.410339250455799</v>
      </c>
      <c r="B1895">
        <v>29.5157901895364</v>
      </c>
      <c r="C1895">
        <v>20.353867494347</v>
      </c>
    </row>
    <row r="1896" spans="1:3" x14ac:dyDescent="0.35">
      <c r="A1896">
        <v>32.408076017298399</v>
      </c>
      <c r="B1896">
        <v>29.282455152677301</v>
      </c>
      <c r="C1896">
        <v>20.348106993560901</v>
      </c>
    </row>
    <row r="1897" spans="1:3" x14ac:dyDescent="0.35">
      <c r="A1897">
        <v>32.4076566623513</v>
      </c>
      <c r="B1897">
        <v>29.263306796239299</v>
      </c>
      <c r="C1897">
        <v>20.3320548941841</v>
      </c>
    </row>
    <row r="1898" spans="1:3" x14ac:dyDescent="0.35">
      <c r="A1898">
        <v>32.405193217852002</v>
      </c>
      <c r="B1898">
        <v>29.374015165075399</v>
      </c>
      <c r="C1898">
        <v>20.350974233805001</v>
      </c>
    </row>
    <row r="1899" spans="1:3" x14ac:dyDescent="0.35">
      <c r="A1899">
        <v>32.4044048363778</v>
      </c>
      <c r="B1899">
        <v>29.660656070120599</v>
      </c>
      <c r="C1899">
        <v>20.3770218955963</v>
      </c>
    </row>
    <row r="1900" spans="1:3" x14ac:dyDescent="0.35">
      <c r="A1900">
        <v>32.404779929097401</v>
      </c>
      <c r="B1900">
        <v>29.787337017340999</v>
      </c>
      <c r="C1900">
        <v>20.381716019866001</v>
      </c>
    </row>
    <row r="1901" spans="1:3" x14ac:dyDescent="0.35">
      <c r="A1901">
        <v>32.404030969370098</v>
      </c>
      <c r="B1901">
        <v>29.651631171198002</v>
      </c>
      <c r="C1901">
        <v>20.369027948315299</v>
      </c>
    </row>
    <row r="1902" spans="1:3" x14ac:dyDescent="0.35">
      <c r="A1902">
        <v>32.4042142062249</v>
      </c>
      <c r="B1902">
        <v>29.6669600563717</v>
      </c>
      <c r="C1902">
        <v>20.359394699307199</v>
      </c>
    </row>
    <row r="1903" spans="1:3" x14ac:dyDescent="0.35">
      <c r="A1903">
        <v>32.402614614336997</v>
      </c>
      <c r="B1903">
        <v>29.677335445559901</v>
      </c>
      <c r="C1903">
        <v>20.384076850452001</v>
      </c>
    </row>
    <row r="1904" spans="1:3" x14ac:dyDescent="0.35">
      <c r="A1904">
        <v>32.401301778059199</v>
      </c>
      <c r="B1904">
        <v>29.546646929217999</v>
      </c>
      <c r="C1904">
        <v>20.377204683516901</v>
      </c>
    </row>
    <row r="1905" spans="1:3" x14ac:dyDescent="0.35">
      <c r="A1905">
        <v>32.401801552469301</v>
      </c>
      <c r="B1905">
        <v>29.683694101758601</v>
      </c>
      <c r="C1905">
        <v>20.368903052436501</v>
      </c>
    </row>
    <row r="1906" spans="1:3" x14ac:dyDescent="0.35">
      <c r="A1906">
        <v>32.401973972975803</v>
      </c>
      <c r="B1906">
        <v>29.866808013856801</v>
      </c>
      <c r="C1906">
        <v>20.3903733778583</v>
      </c>
    </row>
    <row r="1907" spans="1:3" x14ac:dyDescent="0.35">
      <c r="A1907">
        <v>32.400416989392298</v>
      </c>
      <c r="B1907">
        <v>29.578292632329902</v>
      </c>
      <c r="C1907">
        <v>20.378301064590499</v>
      </c>
    </row>
    <row r="1908" spans="1:3" x14ac:dyDescent="0.35">
      <c r="A1908">
        <v>32.399638729648601</v>
      </c>
      <c r="B1908">
        <v>29.6528291119489</v>
      </c>
      <c r="C1908">
        <v>20.384237838625101</v>
      </c>
    </row>
    <row r="1909" spans="1:3" x14ac:dyDescent="0.35">
      <c r="A1909">
        <v>32.398476683205999</v>
      </c>
      <c r="B1909">
        <v>29.746902949490998</v>
      </c>
      <c r="C1909">
        <v>20.390388782246401</v>
      </c>
    </row>
    <row r="1910" spans="1:3" x14ac:dyDescent="0.35">
      <c r="A1910">
        <v>32.397523437559002</v>
      </c>
      <c r="B1910">
        <v>29.722184889047899</v>
      </c>
      <c r="C1910">
        <v>20.3844198582544</v>
      </c>
    </row>
    <row r="1911" spans="1:3" x14ac:dyDescent="0.35">
      <c r="A1911">
        <v>32.396649408852298</v>
      </c>
      <c r="B1911">
        <v>29.7298826744506</v>
      </c>
      <c r="C1911">
        <v>20.391033649856499</v>
      </c>
    </row>
    <row r="1912" spans="1:3" x14ac:dyDescent="0.35">
      <c r="A1912">
        <v>32.395387874256798</v>
      </c>
      <c r="B1912">
        <v>29.652487204294999</v>
      </c>
      <c r="C1912">
        <v>20.3878467057853</v>
      </c>
    </row>
    <row r="1913" spans="1:3" x14ac:dyDescent="0.35">
      <c r="A1913">
        <v>32.393559206340001</v>
      </c>
      <c r="B1913">
        <v>29.686623057172699</v>
      </c>
      <c r="C1913">
        <v>20.395281996976401</v>
      </c>
    </row>
    <row r="1914" spans="1:3" x14ac:dyDescent="0.35">
      <c r="A1914">
        <v>32.392802446152103</v>
      </c>
      <c r="B1914">
        <v>29.7919521050434</v>
      </c>
      <c r="C1914">
        <v>20.404434181005101</v>
      </c>
    </row>
    <row r="1915" spans="1:3" x14ac:dyDescent="0.35">
      <c r="A1915">
        <v>32.391670638714402</v>
      </c>
      <c r="B1915">
        <v>29.806920261887601</v>
      </c>
      <c r="C1915">
        <v>20.404609686797901</v>
      </c>
    </row>
    <row r="1916" spans="1:3" x14ac:dyDescent="0.35">
      <c r="A1916">
        <v>32.390951482054803</v>
      </c>
      <c r="B1916">
        <v>29.8243934271181</v>
      </c>
      <c r="C1916">
        <v>20.3989035067403</v>
      </c>
    </row>
    <row r="1917" spans="1:3" x14ac:dyDescent="0.35">
      <c r="A1917">
        <v>32.389910243453599</v>
      </c>
      <c r="B1917">
        <v>29.7834719271195</v>
      </c>
      <c r="C1917">
        <v>20.398928466763198</v>
      </c>
    </row>
    <row r="1918" spans="1:3" x14ac:dyDescent="0.35">
      <c r="A1918">
        <v>32.389115686826798</v>
      </c>
      <c r="B1918">
        <v>29.692915035127999</v>
      </c>
      <c r="C1918">
        <v>20.3976663976118</v>
      </c>
    </row>
    <row r="1919" spans="1:3" x14ac:dyDescent="0.35">
      <c r="A1919">
        <v>32.387605030010398</v>
      </c>
      <c r="B1919">
        <v>29.737360548806699</v>
      </c>
      <c r="C1919">
        <v>20.401468909402801</v>
      </c>
    </row>
    <row r="1920" spans="1:3" x14ac:dyDescent="0.35">
      <c r="A1920">
        <v>32.385833758114401</v>
      </c>
      <c r="B1920">
        <v>29.710450192329802</v>
      </c>
      <c r="C1920">
        <v>20.4014920462992</v>
      </c>
    </row>
    <row r="1921" spans="1:3" x14ac:dyDescent="0.35">
      <c r="A1921">
        <v>32.3842744269704</v>
      </c>
      <c r="B1921">
        <v>29.5393527011794</v>
      </c>
      <c r="C1921">
        <v>20.384594519237702</v>
      </c>
    </row>
    <row r="1922" spans="1:3" x14ac:dyDescent="0.35">
      <c r="A1922">
        <v>32.3833524691251</v>
      </c>
      <c r="B1922">
        <v>29.758723712700998</v>
      </c>
      <c r="C1922">
        <v>20.401469938586398</v>
      </c>
    </row>
    <row r="1923" spans="1:3" x14ac:dyDescent="0.35">
      <c r="A1923">
        <v>32.381762036677898</v>
      </c>
      <c r="B1923">
        <v>29.728497830183201</v>
      </c>
      <c r="C1923">
        <v>20.4012954447929</v>
      </c>
    </row>
    <row r="1924" spans="1:3" x14ac:dyDescent="0.35">
      <c r="A1924">
        <v>32.380484966155898</v>
      </c>
      <c r="B1924">
        <v>29.639747937128799</v>
      </c>
      <c r="C1924">
        <v>20.394803971336199</v>
      </c>
    </row>
    <row r="1925" spans="1:3" x14ac:dyDescent="0.35">
      <c r="A1925">
        <v>32.379436874595598</v>
      </c>
      <c r="B1925">
        <v>29.736715133709001</v>
      </c>
      <c r="C1925">
        <v>20.399394766181999</v>
      </c>
    </row>
    <row r="1926" spans="1:3" x14ac:dyDescent="0.35">
      <c r="A1926">
        <v>32.377510990216102</v>
      </c>
      <c r="B1926">
        <v>29.610475009440901</v>
      </c>
      <c r="C1926">
        <v>20.394933947617702</v>
      </c>
    </row>
    <row r="1927" spans="1:3" x14ac:dyDescent="0.35">
      <c r="A1927">
        <v>32.376184373020997</v>
      </c>
      <c r="B1927">
        <v>29.5294090174628</v>
      </c>
      <c r="C1927">
        <v>20.389540707385098</v>
      </c>
    </row>
    <row r="1928" spans="1:3" x14ac:dyDescent="0.35">
      <c r="A1928">
        <v>32.375394163654597</v>
      </c>
      <c r="B1928">
        <v>29.749109700097399</v>
      </c>
      <c r="C1928">
        <v>20.4039081854289</v>
      </c>
    </row>
    <row r="1929" spans="1:3" x14ac:dyDescent="0.35">
      <c r="A1929">
        <v>32.374195455314997</v>
      </c>
      <c r="B1929">
        <v>29.706849271022499</v>
      </c>
      <c r="C1929">
        <v>20.3934040608227</v>
      </c>
    </row>
    <row r="1930" spans="1:3" x14ac:dyDescent="0.35">
      <c r="A1930">
        <v>32.372846927082797</v>
      </c>
      <c r="B1930">
        <v>29.598004958330101</v>
      </c>
      <c r="C1930">
        <v>20.390485202245401</v>
      </c>
    </row>
    <row r="1931" spans="1:3" x14ac:dyDescent="0.35">
      <c r="A1931">
        <v>32.372087177466497</v>
      </c>
      <c r="B1931">
        <v>29.711101051390202</v>
      </c>
      <c r="C1931">
        <v>20.392603914282201</v>
      </c>
    </row>
    <row r="1932" spans="1:3" x14ac:dyDescent="0.35">
      <c r="A1932">
        <v>32.370910113480598</v>
      </c>
      <c r="B1932">
        <v>29.758643592830801</v>
      </c>
      <c r="C1932">
        <v>20.4016344948529</v>
      </c>
    </row>
    <row r="1933" spans="1:3" x14ac:dyDescent="0.35">
      <c r="A1933">
        <v>32.370489301135997</v>
      </c>
      <c r="B1933">
        <v>29.725445061184899</v>
      </c>
      <c r="C1933">
        <v>20.398495853969099</v>
      </c>
    </row>
    <row r="1934" spans="1:3" x14ac:dyDescent="0.35">
      <c r="A1934">
        <v>32.368970514900298</v>
      </c>
      <c r="B1934">
        <v>29.517798041836802</v>
      </c>
      <c r="C1934">
        <v>20.389758538230598</v>
      </c>
    </row>
    <row r="1935" spans="1:3" x14ac:dyDescent="0.35">
      <c r="A1935">
        <v>32.3667964677879</v>
      </c>
      <c r="B1935">
        <v>29.510115415683298</v>
      </c>
      <c r="C1935">
        <v>20.387265745631801</v>
      </c>
    </row>
    <row r="1936" spans="1:3" x14ac:dyDescent="0.35">
      <c r="A1936">
        <v>32.365438568900998</v>
      </c>
      <c r="B1936">
        <v>29.645065339757402</v>
      </c>
      <c r="C1936">
        <v>20.397546232139899</v>
      </c>
    </row>
    <row r="1937" spans="1:3" x14ac:dyDescent="0.35">
      <c r="A1937">
        <v>32.3645458947462</v>
      </c>
      <c r="B1937">
        <v>29.6971524872726</v>
      </c>
      <c r="C1937">
        <v>20.400250217447802</v>
      </c>
    </row>
    <row r="1938" spans="1:3" x14ac:dyDescent="0.35">
      <c r="A1938">
        <v>32.363500028197997</v>
      </c>
      <c r="B1938">
        <v>29.521756000840401</v>
      </c>
      <c r="C1938">
        <v>20.382197585913399</v>
      </c>
    </row>
    <row r="1939" spans="1:3" x14ac:dyDescent="0.35">
      <c r="A1939">
        <v>32.362043763566</v>
      </c>
      <c r="B1939">
        <v>29.630987147128899</v>
      </c>
      <c r="C1939">
        <v>20.3923443209416</v>
      </c>
    </row>
    <row r="1940" spans="1:3" x14ac:dyDescent="0.35">
      <c r="A1940">
        <v>32.360689117070699</v>
      </c>
      <c r="B1940">
        <v>29.7517130455076</v>
      </c>
      <c r="C1940">
        <v>20.4130328953777</v>
      </c>
    </row>
    <row r="1941" spans="1:3" x14ac:dyDescent="0.35">
      <c r="A1941">
        <v>32.359385589041501</v>
      </c>
      <c r="B1941">
        <v>29.652850023439399</v>
      </c>
      <c r="C1941">
        <v>20.404762183950801</v>
      </c>
    </row>
    <row r="1942" spans="1:3" x14ac:dyDescent="0.35">
      <c r="A1942">
        <v>32.358338882493399</v>
      </c>
      <c r="B1942">
        <v>29.640349212580499</v>
      </c>
      <c r="C1942">
        <v>20.397572097148998</v>
      </c>
    </row>
    <row r="1943" spans="1:3" x14ac:dyDescent="0.35">
      <c r="A1943">
        <v>32.357241414110298</v>
      </c>
      <c r="B1943">
        <v>29.548532496632699</v>
      </c>
      <c r="C1943">
        <v>20.388594239805801</v>
      </c>
    </row>
    <row r="1944" spans="1:3" x14ac:dyDescent="0.35">
      <c r="A1944">
        <v>32.355269548607197</v>
      </c>
      <c r="B1944">
        <v>29.670934781521801</v>
      </c>
      <c r="C1944">
        <v>20.404124552155501</v>
      </c>
    </row>
    <row r="1945" spans="1:3" x14ac:dyDescent="0.35">
      <c r="A1945">
        <v>32.354169526313797</v>
      </c>
      <c r="B1945">
        <v>29.7329896100795</v>
      </c>
      <c r="C1945">
        <v>20.404637790375801</v>
      </c>
    </row>
    <row r="1946" spans="1:3" x14ac:dyDescent="0.35">
      <c r="A1946">
        <v>32.353249488459703</v>
      </c>
      <c r="B1946">
        <v>29.5623199473536</v>
      </c>
      <c r="C1946">
        <v>20.388051021835999</v>
      </c>
    </row>
    <row r="1947" spans="1:3" x14ac:dyDescent="0.35">
      <c r="A1947">
        <v>32.351917358000698</v>
      </c>
      <c r="B1947">
        <v>29.431611954501498</v>
      </c>
      <c r="C1947">
        <v>20.375282256067202</v>
      </c>
    </row>
    <row r="1948" spans="1:3" x14ac:dyDescent="0.35">
      <c r="A1948">
        <v>32.350588228463003</v>
      </c>
      <c r="B1948">
        <v>29.504099205766899</v>
      </c>
      <c r="C1948">
        <v>20.392299341584501</v>
      </c>
    </row>
    <row r="1949" spans="1:3" x14ac:dyDescent="0.35">
      <c r="A1949">
        <v>32.348929352713299</v>
      </c>
      <c r="B1949">
        <v>29.6496075071618</v>
      </c>
      <c r="C1949">
        <v>20.406017959691301</v>
      </c>
    </row>
    <row r="1950" spans="1:3" x14ac:dyDescent="0.35">
      <c r="A1950">
        <v>32.347925742683799</v>
      </c>
      <c r="B1950">
        <v>29.574653771650599</v>
      </c>
      <c r="C1950">
        <v>20.382765283570699</v>
      </c>
    </row>
    <row r="1951" spans="1:3" x14ac:dyDescent="0.35">
      <c r="A1951">
        <v>32.3473409614326</v>
      </c>
      <c r="B1951">
        <v>29.650902028390401</v>
      </c>
      <c r="C1951">
        <v>20.402351360835201</v>
      </c>
    </row>
    <row r="1952" spans="1:3" x14ac:dyDescent="0.35">
      <c r="A1952">
        <v>32.345872563441901</v>
      </c>
      <c r="B1952">
        <v>29.677238382831899</v>
      </c>
      <c r="C1952">
        <v>20.4093721274925</v>
      </c>
    </row>
    <row r="1953" spans="1:3" x14ac:dyDescent="0.35">
      <c r="A1953">
        <v>32.344359436427403</v>
      </c>
      <c r="B1953">
        <v>29.693661021771899</v>
      </c>
      <c r="C1953">
        <v>20.400308537384799</v>
      </c>
    </row>
    <row r="1954" spans="1:3" x14ac:dyDescent="0.35">
      <c r="A1954">
        <v>32.343910315629202</v>
      </c>
      <c r="B1954">
        <v>29.704103807456701</v>
      </c>
      <c r="C1954">
        <v>20.4045215135937</v>
      </c>
    </row>
    <row r="1955" spans="1:3" x14ac:dyDescent="0.35">
      <c r="A1955">
        <v>32.342679934730299</v>
      </c>
      <c r="B1955">
        <v>29.584659387198698</v>
      </c>
      <c r="C1955">
        <v>20.401219659221699</v>
      </c>
    </row>
    <row r="1956" spans="1:3" x14ac:dyDescent="0.35">
      <c r="A1956">
        <v>32.340625964718399</v>
      </c>
      <c r="B1956">
        <v>29.577834865290299</v>
      </c>
      <c r="C1956">
        <v>20.405399185930399</v>
      </c>
    </row>
    <row r="1957" spans="1:3" x14ac:dyDescent="0.35">
      <c r="A1957">
        <v>32.339570175959402</v>
      </c>
      <c r="B1957">
        <v>29.7605423608709</v>
      </c>
      <c r="C1957">
        <v>20.416771536829401</v>
      </c>
    </row>
    <row r="1958" spans="1:3" x14ac:dyDescent="0.35">
      <c r="A1958">
        <v>32.338898029933297</v>
      </c>
      <c r="B1958">
        <v>29.702837234823001</v>
      </c>
      <c r="C1958">
        <v>20.4104906846662</v>
      </c>
    </row>
    <row r="1959" spans="1:3" x14ac:dyDescent="0.35">
      <c r="A1959">
        <v>32.337201912335701</v>
      </c>
      <c r="B1959">
        <v>29.5931035554086</v>
      </c>
      <c r="C1959">
        <v>20.405181823332899</v>
      </c>
    </row>
    <row r="1960" spans="1:3" x14ac:dyDescent="0.35">
      <c r="A1960">
        <v>32.335862422826203</v>
      </c>
      <c r="B1960">
        <v>29.605292529056999</v>
      </c>
      <c r="C1960">
        <v>20.404480024204499</v>
      </c>
    </row>
    <row r="1961" spans="1:3" x14ac:dyDescent="0.35">
      <c r="A1961">
        <v>32.334719940506801</v>
      </c>
      <c r="B1961">
        <v>29.671476849324801</v>
      </c>
      <c r="C1961">
        <v>20.4106348955995</v>
      </c>
    </row>
    <row r="1962" spans="1:3" x14ac:dyDescent="0.35">
      <c r="A1962">
        <v>32.332557835466702</v>
      </c>
      <c r="B1962">
        <v>29.561431726284098</v>
      </c>
      <c r="C1962">
        <v>20.409058304978199</v>
      </c>
    </row>
    <row r="1963" spans="1:3" x14ac:dyDescent="0.35">
      <c r="A1963">
        <v>32.330560508187901</v>
      </c>
      <c r="B1963">
        <v>29.542410784629201</v>
      </c>
      <c r="C1963">
        <v>20.407987149596401</v>
      </c>
    </row>
    <row r="1964" spans="1:3" x14ac:dyDescent="0.35">
      <c r="A1964">
        <v>32.329645772506098</v>
      </c>
      <c r="B1964">
        <v>29.620473290830599</v>
      </c>
      <c r="C1964">
        <v>20.404069730204299</v>
      </c>
    </row>
    <row r="1965" spans="1:3" x14ac:dyDescent="0.35">
      <c r="A1965">
        <v>32.328968602330697</v>
      </c>
      <c r="B1965">
        <v>29.583635468022202</v>
      </c>
      <c r="C1965">
        <v>20.396662971076399</v>
      </c>
    </row>
    <row r="1966" spans="1:3" x14ac:dyDescent="0.35">
      <c r="A1966">
        <v>32.328227737543202</v>
      </c>
      <c r="B1966">
        <v>29.685064167852701</v>
      </c>
      <c r="C1966">
        <v>20.415451808462802</v>
      </c>
    </row>
    <row r="1967" spans="1:3" x14ac:dyDescent="0.35">
      <c r="A1967">
        <v>32.326759664354398</v>
      </c>
      <c r="B1967">
        <v>29.636547367431199</v>
      </c>
      <c r="C1967">
        <v>20.403666925566299</v>
      </c>
    </row>
    <row r="1968" spans="1:3" x14ac:dyDescent="0.35">
      <c r="A1968">
        <v>32.324910603009599</v>
      </c>
      <c r="B1968">
        <v>29.556222947491801</v>
      </c>
      <c r="C1968">
        <v>20.405914667645799</v>
      </c>
    </row>
    <row r="1969" spans="1:3" x14ac:dyDescent="0.35">
      <c r="A1969">
        <v>32.323893709640203</v>
      </c>
      <c r="B1969">
        <v>29.454245053424199</v>
      </c>
      <c r="C1969">
        <v>20.393645886467102</v>
      </c>
    </row>
    <row r="1970" spans="1:3" x14ac:dyDescent="0.35">
      <c r="A1970">
        <v>32.323098128970798</v>
      </c>
      <c r="B1970">
        <v>29.619725716865499</v>
      </c>
      <c r="C1970">
        <v>20.405724099509801</v>
      </c>
    </row>
    <row r="1971" spans="1:3" x14ac:dyDescent="0.35">
      <c r="A1971">
        <v>32.321062618008298</v>
      </c>
      <c r="B1971">
        <v>29.645626927989401</v>
      </c>
      <c r="C1971">
        <v>20.416062769395602</v>
      </c>
    </row>
    <row r="1972" spans="1:3" x14ac:dyDescent="0.35">
      <c r="A1972">
        <v>32.319406133444801</v>
      </c>
      <c r="B1972">
        <v>29.449106377838199</v>
      </c>
      <c r="C1972">
        <v>20.3955909584102</v>
      </c>
    </row>
    <row r="1973" spans="1:3" x14ac:dyDescent="0.35">
      <c r="A1973">
        <v>32.318871885090999</v>
      </c>
      <c r="B1973">
        <v>29.444473984112701</v>
      </c>
      <c r="C1973">
        <v>20.382833199046502</v>
      </c>
    </row>
    <row r="1974" spans="1:3" x14ac:dyDescent="0.35">
      <c r="A1974">
        <v>32.318509032924702</v>
      </c>
      <c r="B1974">
        <v>29.395489346586299</v>
      </c>
      <c r="C1974">
        <v>20.385147151903698</v>
      </c>
    </row>
    <row r="1975" spans="1:3" x14ac:dyDescent="0.35">
      <c r="A1975">
        <v>32.316602421061702</v>
      </c>
      <c r="B1975">
        <v>29.462240541197801</v>
      </c>
      <c r="C1975">
        <v>20.399888306248201</v>
      </c>
    </row>
    <row r="1976" spans="1:3" x14ac:dyDescent="0.35">
      <c r="A1976">
        <v>32.315279387605102</v>
      </c>
      <c r="B1976">
        <v>29.5662002142675</v>
      </c>
      <c r="C1976">
        <v>20.398251051911998</v>
      </c>
    </row>
    <row r="1977" spans="1:3" x14ac:dyDescent="0.35">
      <c r="A1977">
        <v>32.315785753215003</v>
      </c>
      <c r="B1977">
        <v>29.560187183622801</v>
      </c>
      <c r="C1977">
        <v>20.3793905931064</v>
      </c>
    </row>
    <row r="1978" spans="1:3" x14ac:dyDescent="0.35">
      <c r="A1978">
        <v>32.315365974866602</v>
      </c>
      <c r="B1978">
        <v>29.6864874893806</v>
      </c>
      <c r="C1978">
        <v>20.406169103978701</v>
      </c>
    </row>
    <row r="1979" spans="1:3" x14ac:dyDescent="0.35">
      <c r="A1979">
        <v>32.313623040129002</v>
      </c>
      <c r="B1979">
        <v>29.590319974436301</v>
      </c>
      <c r="C1979">
        <v>20.412474928508001</v>
      </c>
    </row>
    <row r="1980" spans="1:3" x14ac:dyDescent="0.35">
      <c r="A1980">
        <v>32.312296843555302</v>
      </c>
      <c r="B1980">
        <v>29.502356890089299</v>
      </c>
      <c r="C1980">
        <v>20.400888781731101</v>
      </c>
    </row>
    <row r="1981" spans="1:3" x14ac:dyDescent="0.35">
      <c r="A1981">
        <v>32.311570069747098</v>
      </c>
      <c r="B1981">
        <v>29.609090949824299</v>
      </c>
      <c r="C1981">
        <v>20.406030326214399</v>
      </c>
    </row>
    <row r="1982" spans="1:3" x14ac:dyDescent="0.35">
      <c r="A1982">
        <v>32.311036688195898</v>
      </c>
      <c r="B1982">
        <v>29.710998887053201</v>
      </c>
      <c r="C1982">
        <v>20.410588861044602</v>
      </c>
    </row>
    <row r="1983" spans="1:3" x14ac:dyDescent="0.35">
      <c r="A1983">
        <v>32.309387318535201</v>
      </c>
      <c r="B1983">
        <v>29.524676351615899</v>
      </c>
      <c r="C1983">
        <v>20.401675094740899</v>
      </c>
    </row>
    <row r="1984" spans="1:3" x14ac:dyDescent="0.35">
      <c r="A1984">
        <v>32.307973988744003</v>
      </c>
      <c r="B1984">
        <v>29.569943014864901</v>
      </c>
      <c r="C1984">
        <v>20.413591208350098</v>
      </c>
    </row>
    <row r="1985" spans="1:3" x14ac:dyDescent="0.35">
      <c r="A1985">
        <v>32.307602313756902</v>
      </c>
      <c r="B1985">
        <v>29.6029469126753</v>
      </c>
      <c r="C1985">
        <v>20.411282969565399</v>
      </c>
    </row>
    <row r="1986" spans="1:3" x14ac:dyDescent="0.35">
      <c r="A1986">
        <v>32.305708950934601</v>
      </c>
      <c r="B1986">
        <v>29.530850754880198</v>
      </c>
      <c r="C1986">
        <v>20.406615274225501</v>
      </c>
    </row>
    <row r="1987" spans="1:3" x14ac:dyDescent="0.35">
      <c r="A1987">
        <v>32.304483548305299</v>
      </c>
      <c r="B1987">
        <v>29.593106306037299</v>
      </c>
      <c r="C1987">
        <v>20.404504653981</v>
      </c>
    </row>
    <row r="1988" spans="1:3" x14ac:dyDescent="0.35">
      <c r="A1988">
        <v>32.304323268158598</v>
      </c>
      <c r="B1988">
        <v>29.652444989458399</v>
      </c>
      <c r="C1988">
        <v>20.411042771334799</v>
      </c>
    </row>
    <row r="1989" spans="1:3" x14ac:dyDescent="0.35">
      <c r="A1989">
        <v>32.303050728827799</v>
      </c>
      <c r="B1989">
        <v>29.628409710506102</v>
      </c>
      <c r="C1989">
        <v>20.415272143342399</v>
      </c>
    </row>
    <row r="1990" spans="1:3" x14ac:dyDescent="0.35">
      <c r="A1990">
        <v>32.301804473023999</v>
      </c>
      <c r="B1990">
        <v>29.6150423136969</v>
      </c>
      <c r="C1990">
        <v>20.413036644969601</v>
      </c>
    </row>
    <row r="1991" spans="1:3" x14ac:dyDescent="0.35">
      <c r="A1991">
        <v>32.300293937468702</v>
      </c>
      <c r="B1991">
        <v>29.503029363305799</v>
      </c>
      <c r="C1991">
        <v>20.418956080487099</v>
      </c>
    </row>
    <row r="1992" spans="1:3" x14ac:dyDescent="0.35">
      <c r="A1992">
        <v>32.298736443522898</v>
      </c>
      <c r="B1992">
        <v>29.5763290354197</v>
      </c>
      <c r="C1992">
        <v>20.423736002798201</v>
      </c>
    </row>
    <row r="1993" spans="1:3" x14ac:dyDescent="0.35">
      <c r="A1993">
        <v>32.297682925665001</v>
      </c>
      <c r="B1993">
        <v>29.6558199653584</v>
      </c>
      <c r="C1993">
        <v>20.418084405110399</v>
      </c>
    </row>
    <row r="1994" spans="1:3" x14ac:dyDescent="0.35">
      <c r="A1994">
        <v>32.296203507732599</v>
      </c>
      <c r="B1994">
        <v>29.6043272310229</v>
      </c>
      <c r="C1994">
        <v>20.419378281168498</v>
      </c>
    </row>
    <row r="1995" spans="1:3" x14ac:dyDescent="0.35">
      <c r="A1995">
        <v>32.294620122753201</v>
      </c>
      <c r="B1995">
        <v>29.5076666502883</v>
      </c>
      <c r="C1995">
        <v>20.411913593968698</v>
      </c>
    </row>
    <row r="1996" spans="1:3" x14ac:dyDescent="0.35">
      <c r="A1996">
        <v>32.293269299976401</v>
      </c>
      <c r="B1996">
        <v>29.658529842975099</v>
      </c>
      <c r="C1996">
        <v>20.422278848906899</v>
      </c>
    </row>
    <row r="1997" spans="1:3" x14ac:dyDescent="0.35">
      <c r="A1997">
        <v>32.291973414196903</v>
      </c>
      <c r="B1997">
        <v>29.6029497008962</v>
      </c>
      <c r="C1997">
        <v>20.422947046392299</v>
      </c>
    </row>
    <row r="1998" spans="1:3" x14ac:dyDescent="0.35">
      <c r="A1998">
        <v>32.289745741450801</v>
      </c>
      <c r="B1998">
        <v>29.470990815169099</v>
      </c>
      <c r="C1998">
        <v>20.413105301639099</v>
      </c>
    </row>
    <row r="1999" spans="1:3" x14ac:dyDescent="0.35">
      <c r="A1999">
        <v>32.288605568658802</v>
      </c>
      <c r="B1999">
        <v>29.6238167424887</v>
      </c>
      <c r="C1999">
        <v>20.421541561115699</v>
      </c>
    </row>
    <row r="2000" spans="1:3" x14ac:dyDescent="0.35">
      <c r="A2000">
        <v>32.287602891692799</v>
      </c>
      <c r="B2000">
        <v>29.700717337720899</v>
      </c>
      <c r="C2000">
        <v>20.4296850657039</v>
      </c>
    </row>
    <row r="2001" spans="1:3" x14ac:dyDescent="0.35">
      <c r="A2001">
        <v>32.286208984369502</v>
      </c>
      <c r="B2001">
        <v>29.563467310494399</v>
      </c>
      <c r="C2001">
        <v>20.419426682552199</v>
      </c>
    </row>
    <row r="2002" spans="1:3" x14ac:dyDescent="0.35">
      <c r="A2002">
        <v>32.284374756527498</v>
      </c>
      <c r="B2002">
        <v>29.469485913711701</v>
      </c>
      <c r="C2002">
        <v>20.419101181490898</v>
      </c>
    </row>
    <row r="2003" spans="1:3" x14ac:dyDescent="0.35">
      <c r="A2003">
        <v>32.282573269096801</v>
      </c>
      <c r="B2003">
        <v>29.6188042338622</v>
      </c>
      <c r="C2003">
        <v>20.420432460078398</v>
      </c>
    </row>
    <row r="2004" spans="1:3" x14ac:dyDescent="0.35">
      <c r="A2004">
        <v>32.280810206985699</v>
      </c>
      <c r="B2004">
        <v>29.621250755163999</v>
      </c>
      <c r="C2004">
        <v>20.426162709086601</v>
      </c>
    </row>
    <row r="2005" spans="1:3" x14ac:dyDescent="0.35">
      <c r="A2005">
        <v>32.279387018233699</v>
      </c>
      <c r="B2005">
        <v>29.5410771129356</v>
      </c>
      <c r="C2005">
        <v>20.421432885902998</v>
      </c>
    </row>
    <row r="2006" spans="1:3" x14ac:dyDescent="0.35">
      <c r="A2006">
        <v>32.2774175535179</v>
      </c>
      <c r="B2006">
        <v>29.5600301146963</v>
      </c>
      <c r="C2006">
        <v>20.4268007950363</v>
      </c>
    </row>
    <row r="2007" spans="1:3" x14ac:dyDescent="0.35">
      <c r="A2007">
        <v>32.275738863090197</v>
      </c>
      <c r="B2007">
        <v>29.593471121527301</v>
      </c>
      <c r="C2007">
        <v>20.4283613492405</v>
      </c>
    </row>
    <row r="2008" spans="1:3" x14ac:dyDescent="0.35">
      <c r="A2008">
        <v>32.274469355631403</v>
      </c>
      <c r="B2008">
        <v>29.615003953936998</v>
      </c>
      <c r="C2008">
        <v>20.4340090300398</v>
      </c>
    </row>
    <row r="2009" spans="1:3" x14ac:dyDescent="0.35">
      <c r="A2009">
        <v>32.272486562689103</v>
      </c>
      <c r="B2009">
        <v>29.595429057004399</v>
      </c>
      <c r="C2009">
        <v>20.428331330352599</v>
      </c>
    </row>
    <row r="2010" spans="1:3" x14ac:dyDescent="0.35">
      <c r="A2010">
        <v>32.271120720083701</v>
      </c>
      <c r="B2010">
        <v>29.593480213523002</v>
      </c>
      <c r="C2010">
        <v>20.4223072028276</v>
      </c>
    </row>
    <row r="2011" spans="1:3" x14ac:dyDescent="0.35">
      <c r="A2011">
        <v>32.269835949533203</v>
      </c>
      <c r="B2011">
        <v>29.438359831022101</v>
      </c>
      <c r="C2011">
        <v>20.4092018813975</v>
      </c>
    </row>
    <row r="2012" spans="1:3" x14ac:dyDescent="0.35">
      <c r="A2012">
        <v>32.2685870927371</v>
      </c>
      <c r="B2012">
        <v>29.521942679771801</v>
      </c>
      <c r="C2012">
        <v>20.411063278978801</v>
      </c>
    </row>
    <row r="2013" spans="1:3" x14ac:dyDescent="0.35">
      <c r="A2013">
        <v>32.266968241128403</v>
      </c>
      <c r="B2013">
        <v>29.585260009335499</v>
      </c>
      <c r="C2013">
        <v>20.427126381834299</v>
      </c>
    </row>
    <row r="2014" spans="1:3" x14ac:dyDescent="0.35">
      <c r="A2014">
        <v>32.265807984449502</v>
      </c>
      <c r="B2014">
        <v>29.664622980845699</v>
      </c>
      <c r="C2014">
        <v>20.436618317798199</v>
      </c>
    </row>
    <row r="2015" spans="1:3" x14ac:dyDescent="0.35">
      <c r="A2015">
        <v>32.264350372914102</v>
      </c>
      <c r="B2015">
        <v>29.612823363724399</v>
      </c>
      <c r="C2015">
        <v>20.430966054309</v>
      </c>
    </row>
    <row r="2016" spans="1:3" x14ac:dyDescent="0.35">
      <c r="A2016">
        <v>32.262404061552601</v>
      </c>
      <c r="B2016">
        <v>29.560471075315998</v>
      </c>
      <c r="C2016">
        <v>20.4302295300248</v>
      </c>
    </row>
    <row r="2017" spans="1:3" x14ac:dyDescent="0.35">
      <c r="A2017">
        <v>32.261716710831003</v>
      </c>
      <c r="B2017">
        <v>29.5911592659732</v>
      </c>
      <c r="C2017">
        <v>20.422119178072599</v>
      </c>
    </row>
    <row r="2018" spans="1:3" x14ac:dyDescent="0.35">
      <c r="A2018">
        <v>32.260134365852601</v>
      </c>
      <c r="B2018">
        <v>29.659281318640801</v>
      </c>
      <c r="C2018">
        <v>20.439579072081099</v>
      </c>
    </row>
    <row r="2019" spans="1:3" x14ac:dyDescent="0.35">
      <c r="A2019">
        <v>32.257552833365096</v>
      </c>
      <c r="B2019">
        <v>29.4976588730391</v>
      </c>
      <c r="C2019">
        <v>20.422494538977801</v>
      </c>
    </row>
    <row r="2020" spans="1:3" x14ac:dyDescent="0.35">
      <c r="A2020">
        <v>32.256211974549899</v>
      </c>
      <c r="B2020">
        <v>29.5818323284734</v>
      </c>
      <c r="C2020">
        <v>20.430378970282799</v>
      </c>
    </row>
    <row r="2021" spans="1:3" x14ac:dyDescent="0.35">
      <c r="A2021">
        <v>32.255106112213802</v>
      </c>
      <c r="B2021">
        <v>29.605861298578699</v>
      </c>
      <c r="C2021">
        <v>20.431850795126401</v>
      </c>
    </row>
    <row r="2022" spans="1:3" x14ac:dyDescent="0.35">
      <c r="A2022">
        <v>32.254347338231398</v>
      </c>
      <c r="B2022">
        <v>29.6540749752944</v>
      </c>
      <c r="C2022">
        <v>20.431445215325301</v>
      </c>
    </row>
    <row r="2023" spans="1:3" x14ac:dyDescent="0.35">
      <c r="A2023">
        <v>32.252806816239797</v>
      </c>
      <c r="B2023">
        <v>29.511959048760101</v>
      </c>
      <c r="C2023">
        <v>20.426775233764101</v>
      </c>
    </row>
    <row r="2024" spans="1:3" x14ac:dyDescent="0.35">
      <c r="A2024">
        <v>32.252124088966099</v>
      </c>
      <c r="B2024">
        <v>29.589400482950399</v>
      </c>
      <c r="C2024">
        <v>20.430837731378301</v>
      </c>
    </row>
    <row r="2025" spans="1:3" x14ac:dyDescent="0.35">
      <c r="A2025">
        <v>32.250239147894703</v>
      </c>
      <c r="B2025">
        <v>29.49766286413</v>
      </c>
      <c r="C2025">
        <v>20.426983816996199</v>
      </c>
    </row>
    <row r="2026" spans="1:3" x14ac:dyDescent="0.35">
      <c r="A2026">
        <v>32.249242023505097</v>
      </c>
      <c r="B2026">
        <v>29.4132118152137</v>
      </c>
      <c r="C2026">
        <v>20.410930344426799</v>
      </c>
    </row>
    <row r="2027" spans="1:3" x14ac:dyDescent="0.35">
      <c r="A2027">
        <v>32.246473901014397</v>
      </c>
      <c r="B2027">
        <v>29.4367853926863</v>
      </c>
      <c r="C2027">
        <v>20.418979021230999</v>
      </c>
    </row>
    <row r="2028" spans="1:3" x14ac:dyDescent="0.35">
      <c r="A2028">
        <v>32.245348128955598</v>
      </c>
      <c r="B2028">
        <v>29.552547292755399</v>
      </c>
      <c r="C2028">
        <v>20.424364704645001</v>
      </c>
    </row>
    <row r="2029" spans="1:3" x14ac:dyDescent="0.35">
      <c r="A2029">
        <v>32.244222424394003</v>
      </c>
      <c r="B2029">
        <v>29.460913711137799</v>
      </c>
      <c r="C2029">
        <v>20.425041493091001</v>
      </c>
    </row>
    <row r="2030" spans="1:3" x14ac:dyDescent="0.35">
      <c r="A2030">
        <v>32.242622173784703</v>
      </c>
      <c r="B2030">
        <v>29.512959644759</v>
      </c>
      <c r="C2030">
        <v>20.427717886059199</v>
      </c>
    </row>
    <row r="2031" spans="1:3" x14ac:dyDescent="0.35">
      <c r="A2031">
        <v>32.241082977429201</v>
      </c>
      <c r="B2031">
        <v>29.489914223682501</v>
      </c>
      <c r="C2031">
        <v>20.420942428210399</v>
      </c>
    </row>
    <row r="2032" spans="1:3" x14ac:dyDescent="0.35">
      <c r="A2032">
        <v>32.239343540513502</v>
      </c>
      <c r="B2032">
        <v>29.501654700106801</v>
      </c>
      <c r="C2032">
        <v>20.4252361294017</v>
      </c>
    </row>
    <row r="2033" spans="1:3" x14ac:dyDescent="0.35">
      <c r="A2033">
        <v>32.237968458600797</v>
      </c>
      <c r="B2033">
        <v>29.5877054215211</v>
      </c>
      <c r="C2033">
        <v>20.430331419158499</v>
      </c>
    </row>
    <row r="2034" spans="1:3" x14ac:dyDescent="0.35">
      <c r="A2034">
        <v>32.237070480031903</v>
      </c>
      <c r="B2034">
        <v>29.6283136854404</v>
      </c>
      <c r="C2034">
        <v>20.4352305687358</v>
      </c>
    </row>
    <row r="2035" spans="1:3" x14ac:dyDescent="0.35">
      <c r="A2035">
        <v>32.235568364700796</v>
      </c>
      <c r="B2035">
        <v>29.5243806037832</v>
      </c>
      <c r="C2035">
        <v>20.431561071715901</v>
      </c>
    </row>
    <row r="2036" spans="1:3" x14ac:dyDescent="0.35">
      <c r="A2036">
        <v>32.234010827801903</v>
      </c>
      <c r="B2036">
        <v>29.530204005479298</v>
      </c>
      <c r="C2036">
        <v>20.431110250237001</v>
      </c>
    </row>
    <row r="2037" spans="1:3" x14ac:dyDescent="0.35">
      <c r="A2037">
        <v>32.232664354801102</v>
      </c>
      <c r="B2037">
        <v>29.462901454835801</v>
      </c>
      <c r="C2037">
        <v>20.4217694751291</v>
      </c>
    </row>
    <row r="2038" spans="1:3" x14ac:dyDescent="0.35">
      <c r="A2038">
        <v>32.231475964803202</v>
      </c>
      <c r="B2038">
        <v>29.5140054672556</v>
      </c>
      <c r="C2038">
        <v>20.427604892306199</v>
      </c>
    </row>
    <row r="2039" spans="1:3" x14ac:dyDescent="0.35">
      <c r="A2039">
        <v>32.230197938573802</v>
      </c>
      <c r="B2039">
        <v>29.525734229404101</v>
      </c>
      <c r="C2039">
        <v>20.4253402800868</v>
      </c>
    </row>
    <row r="2040" spans="1:3" x14ac:dyDescent="0.35">
      <c r="A2040">
        <v>32.229334012510598</v>
      </c>
      <c r="B2040">
        <v>29.576136222890799</v>
      </c>
      <c r="C2040">
        <v>20.436403872335902</v>
      </c>
    </row>
    <row r="2041" spans="1:3" x14ac:dyDescent="0.35">
      <c r="A2041">
        <v>32.227360381903097</v>
      </c>
      <c r="B2041">
        <v>29.4836512273022</v>
      </c>
      <c r="C2041">
        <v>20.435431610821901</v>
      </c>
    </row>
    <row r="2042" spans="1:3" x14ac:dyDescent="0.35">
      <c r="A2042">
        <v>32.225448627838098</v>
      </c>
      <c r="B2042">
        <v>29.590608562809798</v>
      </c>
      <c r="C2042">
        <v>20.439586250698</v>
      </c>
    </row>
    <row r="2043" spans="1:3" x14ac:dyDescent="0.35">
      <c r="A2043">
        <v>32.223902291685697</v>
      </c>
      <c r="B2043">
        <v>29.578843637454799</v>
      </c>
      <c r="C2043">
        <v>20.439547136950701</v>
      </c>
    </row>
    <row r="2044" spans="1:3" x14ac:dyDescent="0.35">
      <c r="A2044">
        <v>32.222614898920497</v>
      </c>
      <c r="B2044">
        <v>29.5567613339262</v>
      </c>
      <c r="C2044">
        <v>20.438431121818901</v>
      </c>
    </row>
    <row r="2045" spans="1:3" x14ac:dyDescent="0.35">
      <c r="A2045">
        <v>32.2209848173122</v>
      </c>
      <c r="B2045">
        <v>29.533383006341499</v>
      </c>
      <c r="C2045">
        <v>20.443249725762001</v>
      </c>
    </row>
    <row r="2046" spans="1:3" x14ac:dyDescent="0.35">
      <c r="A2046">
        <v>32.218840446980202</v>
      </c>
      <c r="B2046">
        <v>29.467923623377899</v>
      </c>
      <c r="C2046">
        <v>20.443658635318901</v>
      </c>
    </row>
    <row r="2047" spans="1:3" x14ac:dyDescent="0.35">
      <c r="A2047">
        <v>32.217179093358901</v>
      </c>
      <c r="B2047">
        <v>29.4700565908017</v>
      </c>
      <c r="C2047">
        <v>20.431210244332998</v>
      </c>
    </row>
    <row r="2048" spans="1:3" x14ac:dyDescent="0.35">
      <c r="A2048">
        <v>32.215649677304398</v>
      </c>
      <c r="B2048">
        <v>29.510208175633501</v>
      </c>
      <c r="C2048">
        <v>20.441202286276798</v>
      </c>
    </row>
    <row r="2049" spans="1:3" x14ac:dyDescent="0.35">
      <c r="A2049">
        <v>32.214352355286799</v>
      </c>
      <c r="B2049">
        <v>29.578682633887802</v>
      </c>
      <c r="C2049">
        <v>20.446306699296901</v>
      </c>
    </row>
    <row r="2050" spans="1:3" x14ac:dyDescent="0.35">
      <c r="A2050">
        <v>32.212815393186297</v>
      </c>
      <c r="B2050">
        <v>29.5251914035059</v>
      </c>
      <c r="C2050">
        <v>20.433927467420101</v>
      </c>
    </row>
    <row r="2051" spans="1:3" x14ac:dyDescent="0.35">
      <c r="A2051">
        <v>32.211710687630202</v>
      </c>
      <c r="B2051">
        <v>29.474564588420701</v>
      </c>
      <c r="C2051">
        <v>20.432196790675501</v>
      </c>
    </row>
    <row r="2052" spans="1:3" x14ac:dyDescent="0.35">
      <c r="A2052">
        <v>32.210675620909903</v>
      </c>
      <c r="B2052">
        <v>29.557744882093299</v>
      </c>
      <c r="C2052">
        <v>20.439046507754899</v>
      </c>
    </row>
    <row r="2053" spans="1:3" x14ac:dyDescent="0.35">
      <c r="A2053">
        <v>32.208615613534597</v>
      </c>
      <c r="B2053">
        <v>29.317677725677601</v>
      </c>
      <c r="C2053">
        <v>20.421196677345499</v>
      </c>
    </row>
    <row r="2054" spans="1:3" x14ac:dyDescent="0.35">
      <c r="A2054">
        <v>32.207706567305799</v>
      </c>
      <c r="B2054">
        <v>29.353086633838199</v>
      </c>
      <c r="C2054">
        <v>20.411270771081899</v>
      </c>
    </row>
    <row r="2055" spans="1:3" x14ac:dyDescent="0.35">
      <c r="A2055">
        <v>32.206977617101202</v>
      </c>
      <c r="B2055">
        <v>29.4507652725299</v>
      </c>
      <c r="C2055">
        <v>20.419396525124899</v>
      </c>
    </row>
    <row r="2056" spans="1:3" x14ac:dyDescent="0.35">
      <c r="A2056">
        <v>32.205923387289602</v>
      </c>
      <c r="B2056">
        <v>29.501411878318098</v>
      </c>
      <c r="C2056">
        <v>20.422738533978901</v>
      </c>
    </row>
    <row r="2057" spans="1:3" x14ac:dyDescent="0.35">
      <c r="A2057">
        <v>32.204274857250702</v>
      </c>
      <c r="B2057">
        <v>29.467905059922401</v>
      </c>
      <c r="C2057">
        <v>20.434534833246602</v>
      </c>
    </row>
    <row r="2058" spans="1:3" x14ac:dyDescent="0.35">
      <c r="A2058">
        <v>32.203071587400103</v>
      </c>
      <c r="B2058">
        <v>29.592041386712999</v>
      </c>
      <c r="C2058">
        <v>20.449746652637302</v>
      </c>
    </row>
    <row r="2059" spans="1:3" x14ac:dyDescent="0.35">
      <c r="A2059">
        <v>32.2017420940414</v>
      </c>
      <c r="B2059">
        <v>29.4881383642157</v>
      </c>
      <c r="C2059">
        <v>20.440881813992799</v>
      </c>
    </row>
    <row r="2060" spans="1:3" x14ac:dyDescent="0.35">
      <c r="A2060">
        <v>32.200300804010297</v>
      </c>
      <c r="B2060">
        <v>29.433259438757101</v>
      </c>
      <c r="C2060">
        <v>20.433437934751101</v>
      </c>
    </row>
    <row r="2061" spans="1:3" x14ac:dyDescent="0.35">
      <c r="A2061">
        <v>32.198732776710003</v>
      </c>
      <c r="B2061">
        <v>29.5399510046744</v>
      </c>
      <c r="C2061">
        <v>20.443497213589001</v>
      </c>
    </row>
    <row r="2062" spans="1:3" x14ac:dyDescent="0.35">
      <c r="A2062">
        <v>32.197070095513297</v>
      </c>
      <c r="B2062">
        <v>29.535727044189201</v>
      </c>
      <c r="C2062">
        <v>20.443457129097201</v>
      </c>
    </row>
    <row r="2063" spans="1:3" x14ac:dyDescent="0.35">
      <c r="A2063">
        <v>32.1952287895623</v>
      </c>
      <c r="B2063">
        <v>29.227695617316801</v>
      </c>
      <c r="C2063">
        <v>20.419584027255802</v>
      </c>
    </row>
    <row r="2064" spans="1:3" x14ac:dyDescent="0.35">
      <c r="A2064">
        <v>32.193763745291498</v>
      </c>
      <c r="B2064">
        <v>29.1844597895216</v>
      </c>
      <c r="C2064">
        <v>20.398132331948201</v>
      </c>
    </row>
    <row r="2065" spans="1:3" x14ac:dyDescent="0.35">
      <c r="A2065">
        <v>32.1914627366274</v>
      </c>
      <c r="B2065">
        <v>29.148046241407599</v>
      </c>
      <c r="C2065">
        <v>20.404502839738299</v>
      </c>
    </row>
    <row r="2066" spans="1:3" x14ac:dyDescent="0.35">
      <c r="A2066">
        <v>32.191382961318503</v>
      </c>
      <c r="B2066">
        <v>29.496473126535001</v>
      </c>
      <c r="C2066">
        <v>20.425916737307801</v>
      </c>
    </row>
    <row r="2067" spans="1:3" x14ac:dyDescent="0.35">
      <c r="A2067">
        <v>32.1899631757462</v>
      </c>
      <c r="B2067">
        <v>29.452877660217901</v>
      </c>
      <c r="C2067">
        <v>20.428366547010199</v>
      </c>
    </row>
    <row r="2068" spans="1:3" x14ac:dyDescent="0.35">
      <c r="A2068">
        <v>32.1881367065509</v>
      </c>
      <c r="B2068">
        <v>29.365350527952899</v>
      </c>
      <c r="C2068">
        <v>20.425394777638999</v>
      </c>
    </row>
    <row r="2069" spans="1:3" x14ac:dyDescent="0.35">
      <c r="A2069">
        <v>32.187495717612997</v>
      </c>
      <c r="B2069">
        <v>29.3649914948031</v>
      </c>
      <c r="C2069">
        <v>20.415237779069901</v>
      </c>
    </row>
    <row r="2070" spans="1:3" x14ac:dyDescent="0.35">
      <c r="A2070">
        <v>32.185723590252501</v>
      </c>
      <c r="B2070">
        <v>29.271841997776601</v>
      </c>
      <c r="C2070">
        <v>20.411856683843201</v>
      </c>
    </row>
    <row r="2071" spans="1:3" x14ac:dyDescent="0.35">
      <c r="A2071">
        <v>32.1848592211675</v>
      </c>
      <c r="B2071">
        <v>29.461957734071799</v>
      </c>
      <c r="C2071">
        <v>20.427217140942201</v>
      </c>
    </row>
    <row r="2072" spans="1:3" x14ac:dyDescent="0.35">
      <c r="A2072">
        <v>32.184011354708304</v>
      </c>
      <c r="B2072">
        <v>29.570725755092699</v>
      </c>
      <c r="C2072">
        <v>20.444243134206801</v>
      </c>
    </row>
    <row r="2073" spans="1:3" x14ac:dyDescent="0.35">
      <c r="A2073">
        <v>32.183050723411498</v>
      </c>
      <c r="B2073">
        <v>29.371556804140202</v>
      </c>
      <c r="C2073">
        <v>20.426927919743999</v>
      </c>
    </row>
    <row r="2074" spans="1:3" x14ac:dyDescent="0.35">
      <c r="A2074">
        <v>32.181925620940703</v>
      </c>
      <c r="B2074">
        <v>29.4421316354798</v>
      </c>
      <c r="C2074">
        <v>20.429628222336898</v>
      </c>
    </row>
    <row r="2075" spans="1:3" x14ac:dyDescent="0.35">
      <c r="A2075">
        <v>32.180869839270599</v>
      </c>
      <c r="B2075">
        <v>29.424472923826499</v>
      </c>
      <c r="C2075">
        <v>20.429179540339501</v>
      </c>
    </row>
    <row r="2076" spans="1:3" x14ac:dyDescent="0.35">
      <c r="A2076">
        <v>32.180384382252498</v>
      </c>
      <c r="B2076">
        <v>29.347274819743301</v>
      </c>
      <c r="C2076">
        <v>20.414172437322499</v>
      </c>
    </row>
    <row r="2077" spans="1:3" x14ac:dyDescent="0.35">
      <c r="A2077">
        <v>32.179343345055599</v>
      </c>
      <c r="B2077">
        <v>29.537480211373602</v>
      </c>
      <c r="C2077">
        <v>20.4440835270719</v>
      </c>
    </row>
    <row r="2078" spans="1:3" x14ac:dyDescent="0.35">
      <c r="A2078">
        <v>32.177437071408796</v>
      </c>
      <c r="B2078">
        <v>29.291801023507499</v>
      </c>
      <c r="C2078">
        <v>20.435048324750898</v>
      </c>
    </row>
    <row r="2079" spans="1:3" x14ac:dyDescent="0.35">
      <c r="A2079">
        <v>32.175305627063103</v>
      </c>
      <c r="B2079">
        <v>29.250923996116001</v>
      </c>
      <c r="C2079">
        <v>20.426039696806299</v>
      </c>
    </row>
    <row r="2080" spans="1:3" x14ac:dyDescent="0.35">
      <c r="A2080">
        <v>32.174232194996797</v>
      </c>
      <c r="B2080">
        <v>29.524774577619599</v>
      </c>
      <c r="C2080">
        <v>20.433848901903399</v>
      </c>
    </row>
    <row r="2081" spans="1:3" x14ac:dyDescent="0.35">
      <c r="A2081">
        <v>32.173997469871701</v>
      </c>
      <c r="B2081">
        <v>29.6801302427933</v>
      </c>
      <c r="C2081">
        <v>20.4478343210627</v>
      </c>
    </row>
    <row r="2082" spans="1:3" x14ac:dyDescent="0.35">
      <c r="A2082">
        <v>32.172652966264899</v>
      </c>
      <c r="B2082">
        <v>29.3265982521587</v>
      </c>
      <c r="C2082">
        <v>20.423951622451501</v>
      </c>
    </row>
    <row r="2083" spans="1:3" x14ac:dyDescent="0.35">
      <c r="A2083">
        <v>32.171034955718802</v>
      </c>
      <c r="B2083">
        <v>29.3473860028088</v>
      </c>
      <c r="C2083">
        <v>20.433737813052002</v>
      </c>
    </row>
    <row r="2084" spans="1:3" x14ac:dyDescent="0.35">
      <c r="A2084">
        <v>32.1701023230044</v>
      </c>
      <c r="B2084">
        <v>29.382874319052998</v>
      </c>
      <c r="C2084">
        <v>20.424163837437099</v>
      </c>
    </row>
    <row r="2085" spans="1:3" x14ac:dyDescent="0.35">
      <c r="A2085">
        <v>32.1696914798463</v>
      </c>
      <c r="B2085">
        <v>29.404937893250398</v>
      </c>
      <c r="C2085">
        <v>20.425676826687798</v>
      </c>
    </row>
    <row r="2086" spans="1:3" x14ac:dyDescent="0.35">
      <c r="A2086">
        <v>32.168204115087804</v>
      </c>
      <c r="B2086">
        <v>29.473170472211599</v>
      </c>
      <c r="C2086">
        <v>20.441525374443898</v>
      </c>
    </row>
    <row r="2087" spans="1:3" x14ac:dyDescent="0.35">
      <c r="A2087">
        <v>32.1676223252828</v>
      </c>
      <c r="B2087">
        <v>29.560081229497101</v>
      </c>
      <c r="C2087">
        <v>20.4413188280597</v>
      </c>
    </row>
    <row r="2088" spans="1:3" x14ac:dyDescent="0.35">
      <c r="A2088">
        <v>32.166960210377098</v>
      </c>
      <c r="B2088">
        <v>29.4214473896313</v>
      </c>
      <c r="C2088">
        <v>20.4325076241266</v>
      </c>
    </row>
    <row r="2089" spans="1:3" x14ac:dyDescent="0.35">
      <c r="A2089">
        <v>32.166000231414102</v>
      </c>
      <c r="B2089">
        <v>29.5428683353881</v>
      </c>
      <c r="C2089">
        <v>20.451714530830699</v>
      </c>
    </row>
    <row r="2090" spans="1:3" x14ac:dyDescent="0.35">
      <c r="A2090">
        <v>32.164054611352299</v>
      </c>
      <c r="B2090">
        <v>29.367525574523398</v>
      </c>
      <c r="C2090">
        <v>20.441754531381701</v>
      </c>
    </row>
    <row r="2091" spans="1:3" x14ac:dyDescent="0.35">
      <c r="A2091">
        <v>32.162400580254698</v>
      </c>
      <c r="B2091">
        <v>29.4628820114402</v>
      </c>
      <c r="C2091">
        <v>20.447276020006999</v>
      </c>
    </row>
    <row r="2092" spans="1:3" x14ac:dyDescent="0.35">
      <c r="A2092">
        <v>32.160959742286202</v>
      </c>
      <c r="B2092">
        <v>29.496592918265598</v>
      </c>
      <c r="C2092">
        <v>20.450672125847301</v>
      </c>
    </row>
    <row r="2093" spans="1:3" x14ac:dyDescent="0.35">
      <c r="A2093">
        <v>32.159672900855</v>
      </c>
      <c r="B2093">
        <v>29.476267789109698</v>
      </c>
      <c r="C2093">
        <v>20.450304838566201</v>
      </c>
    </row>
    <row r="2094" spans="1:3" x14ac:dyDescent="0.35">
      <c r="A2094">
        <v>32.157492393147002</v>
      </c>
      <c r="B2094">
        <v>29.473948937474599</v>
      </c>
      <c r="C2094">
        <v>20.450406211820599</v>
      </c>
    </row>
    <row r="2095" spans="1:3" x14ac:dyDescent="0.35">
      <c r="A2095">
        <v>32.156277240629599</v>
      </c>
      <c r="B2095">
        <v>29.461987465578499</v>
      </c>
      <c r="C2095">
        <v>20.449580793500498</v>
      </c>
    </row>
    <row r="2096" spans="1:3" x14ac:dyDescent="0.35">
      <c r="A2096">
        <v>32.154591394174503</v>
      </c>
      <c r="B2096">
        <v>29.392925216905098</v>
      </c>
      <c r="C2096">
        <v>20.445337911114201</v>
      </c>
    </row>
    <row r="2097" spans="1:3" x14ac:dyDescent="0.35">
      <c r="A2097">
        <v>32.153028753798097</v>
      </c>
      <c r="B2097">
        <v>29.537505621247199</v>
      </c>
      <c r="C2097">
        <v>20.4564300034796</v>
      </c>
    </row>
    <row r="2098" spans="1:3" x14ac:dyDescent="0.35">
      <c r="A2098">
        <v>32.151632175653297</v>
      </c>
      <c r="B2098">
        <v>29.502520537699901</v>
      </c>
      <c r="C2098">
        <v>20.455123582986499</v>
      </c>
    </row>
    <row r="2099" spans="1:3" x14ac:dyDescent="0.35">
      <c r="A2099">
        <v>32.150325313655699</v>
      </c>
      <c r="B2099">
        <v>29.433670979348801</v>
      </c>
      <c r="C2099">
        <v>20.444033383464198</v>
      </c>
    </row>
    <row r="2100" spans="1:3" x14ac:dyDescent="0.35">
      <c r="A2100">
        <v>32.1492614771823</v>
      </c>
      <c r="B2100">
        <v>29.4051555379557</v>
      </c>
      <c r="C2100">
        <v>20.4439618688052</v>
      </c>
    </row>
    <row r="2101" spans="1:3" x14ac:dyDescent="0.35">
      <c r="A2101">
        <v>32.147110043701502</v>
      </c>
      <c r="B2101">
        <v>29.3410107357948</v>
      </c>
      <c r="C2101">
        <v>20.448049743636901</v>
      </c>
    </row>
    <row r="2102" spans="1:3" x14ac:dyDescent="0.35">
      <c r="A2102">
        <v>32.145078837860602</v>
      </c>
      <c r="B2102">
        <v>29.460052576381798</v>
      </c>
      <c r="C2102">
        <v>20.453955751782502</v>
      </c>
    </row>
    <row r="2103" spans="1:3" x14ac:dyDescent="0.35">
      <c r="A2103">
        <v>32.143632509021799</v>
      </c>
      <c r="B2103">
        <v>29.4229228323596</v>
      </c>
      <c r="C2103">
        <v>20.4522954037473</v>
      </c>
    </row>
    <row r="2104" spans="1:3" x14ac:dyDescent="0.35">
      <c r="A2104">
        <v>32.142256046441702</v>
      </c>
      <c r="B2104">
        <v>29.4220379576558</v>
      </c>
      <c r="C2104">
        <v>20.451823604611299</v>
      </c>
    </row>
    <row r="2105" spans="1:3" x14ac:dyDescent="0.35">
      <c r="A2105">
        <v>32.140250169078598</v>
      </c>
      <c r="B2105">
        <v>29.352237236714402</v>
      </c>
      <c r="C2105">
        <v>20.441893177791702</v>
      </c>
    </row>
    <row r="2106" spans="1:3" x14ac:dyDescent="0.35">
      <c r="A2106">
        <v>32.1379720401331</v>
      </c>
      <c r="B2106">
        <v>29.257492233096801</v>
      </c>
      <c r="C2106">
        <v>20.432935724337099</v>
      </c>
    </row>
    <row r="2107" spans="1:3" x14ac:dyDescent="0.35">
      <c r="A2107">
        <v>32.137033932283799</v>
      </c>
      <c r="B2107">
        <v>29.364123184913499</v>
      </c>
      <c r="C2107">
        <v>20.435958537221801</v>
      </c>
    </row>
    <row r="2108" spans="1:3" x14ac:dyDescent="0.35">
      <c r="A2108">
        <v>32.135858959183103</v>
      </c>
      <c r="B2108">
        <v>29.350827618971799</v>
      </c>
      <c r="C2108">
        <v>20.430264951976199</v>
      </c>
    </row>
    <row r="2109" spans="1:3" x14ac:dyDescent="0.35">
      <c r="A2109">
        <v>32.134852740107398</v>
      </c>
      <c r="B2109">
        <v>29.358625676745799</v>
      </c>
      <c r="C2109">
        <v>20.437991508570398</v>
      </c>
    </row>
    <row r="2110" spans="1:3" x14ac:dyDescent="0.35">
      <c r="A2110">
        <v>32.134268009772597</v>
      </c>
      <c r="B2110">
        <v>29.3503119962227</v>
      </c>
      <c r="C2110">
        <v>20.441870700172199</v>
      </c>
    </row>
    <row r="2111" spans="1:3" x14ac:dyDescent="0.35">
      <c r="A2111">
        <v>32.133736138137898</v>
      </c>
      <c r="B2111">
        <v>29.625622517358401</v>
      </c>
      <c r="C2111">
        <v>20.466069110326</v>
      </c>
    </row>
    <row r="2112" spans="1:3" x14ac:dyDescent="0.35">
      <c r="A2112">
        <v>32.132830301432101</v>
      </c>
      <c r="B2112">
        <v>29.561482615122301</v>
      </c>
      <c r="C2112">
        <v>20.4545341673625</v>
      </c>
    </row>
    <row r="2113" spans="1:3" x14ac:dyDescent="0.35">
      <c r="A2113">
        <v>32.131618154476797</v>
      </c>
      <c r="B2113">
        <v>29.415975893712801</v>
      </c>
      <c r="C2113">
        <v>20.450930554102801</v>
      </c>
    </row>
    <row r="2114" spans="1:3" x14ac:dyDescent="0.35">
      <c r="A2114">
        <v>32.129717620254098</v>
      </c>
      <c r="B2114">
        <v>29.427808050524501</v>
      </c>
      <c r="C2114">
        <v>20.457194477641099</v>
      </c>
    </row>
    <row r="2115" spans="1:3" x14ac:dyDescent="0.35">
      <c r="A2115">
        <v>32.128388637474103</v>
      </c>
      <c r="B2115">
        <v>29.519692855357299</v>
      </c>
      <c r="C2115">
        <v>20.4603184616882</v>
      </c>
    </row>
    <row r="2116" spans="1:3" x14ac:dyDescent="0.35">
      <c r="A2116">
        <v>32.126369440922701</v>
      </c>
      <c r="B2116">
        <v>29.4304799605844</v>
      </c>
      <c r="C2116">
        <v>20.459161612992201</v>
      </c>
    </row>
    <row r="2117" spans="1:3" x14ac:dyDescent="0.35">
      <c r="A2117">
        <v>32.125396079632303</v>
      </c>
      <c r="B2117">
        <v>29.418039244069099</v>
      </c>
      <c r="C2117">
        <v>20.454876043952499</v>
      </c>
    </row>
    <row r="2118" spans="1:3" x14ac:dyDescent="0.35">
      <c r="A2118">
        <v>32.123777411530497</v>
      </c>
      <c r="B2118">
        <v>29.511433820921901</v>
      </c>
      <c r="C2118">
        <v>20.462721636697498</v>
      </c>
    </row>
    <row r="2119" spans="1:3" x14ac:dyDescent="0.35">
      <c r="A2119">
        <v>32.121863005683501</v>
      </c>
      <c r="B2119">
        <v>29.433517042172198</v>
      </c>
      <c r="C2119">
        <v>20.461114306243001</v>
      </c>
    </row>
    <row r="2120" spans="1:3" x14ac:dyDescent="0.35">
      <c r="A2120">
        <v>32.119795283034797</v>
      </c>
      <c r="B2120">
        <v>29.398295422567902</v>
      </c>
      <c r="C2120">
        <v>20.4651060636822</v>
      </c>
    </row>
    <row r="2121" spans="1:3" x14ac:dyDescent="0.35">
      <c r="A2121">
        <v>32.118105259483798</v>
      </c>
      <c r="B2121">
        <v>29.4666673895338</v>
      </c>
      <c r="C2121">
        <v>20.461995917580602</v>
      </c>
    </row>
    <row r="2122" spans="1:3" x14ac:dyDescent="0.35">
      <c r="A2122">
        <v>32.116194902076401</v>
      </c>
      <c r="B2122">
        <v>29.383033258793901</v>
      </c>
      <c r="C2122">
        <v>20.454514881605402</v>
      </c>
    </row>
    <row r="2123" spans="1:3" x14ac:dyDescent="0.35">
      <c r="A2123">
        <v>32.114478956206597</v>
      </c>
      <c r="B2123">
        <v>29.335506123900501</v>
      </c>
      <c r="C2123">
        <v>20.4563412254419</v>
      </c>
    </row>
    <row r="2124" spans="1:3" x14ac:dyDescent="0.35">
      <c r="A2124">
        <v>32.113286881084697</v>
      </c>
      <c r="B2124">
        <v>29.425195442074799</v>
      </c>
      <c r="C2124">
        <v>20.4563926021873</v>
      </c>
    </row>
    <row r="2125" spans="1:3" x14ac:dyDescent="0.35">
      <c r="A2125">
        <v>32.111836964528301</v>
      </c>
      <c r="B2125">
        <v>29.424963048335002</v>
      </c>
      <c r="C2125">
        <v>20.455533886680399</v>
      </c>
    </row>
    <row r="2126" spans="1:3" x14ac:dyDescent="0.35">
      <c r="A2126">
        <v>32.1102417410493</v>
      </c>
      <c r="B2126">
        <v>29.412282815039699</v>
      </c>
      <c r="C2126">
        <v>20.461298663196601</v>
      </c>
    </row>
    <row r="2127" spans="1:3" x14ac:dyDescent="0.35">
      <c r="A2127">
        <v>32.108191754118899</v>
      </c>
      <c r="B2127">
        <v>29.3630849094579</v>
      </c>
      <c r="C2127">
        <v>20.4640813732032</v>
      </c>
    </row>
    <row r="2128" spans="1:3" x14ac:dyDescent="0.35">
      <c r="A2128">
        <v>32.106159686943599</v>
      </c>
      <c r="B2128">
        <v>29.391356515590701</v>
      </c>
      <c r="C2128">
        <v>20.4558916217042</v>
      </c>
    </row>
    <row r="2129" spans="1:3" x14ac:dyDescent="0.35">
      <c r="A2129">
        <v>32.1044822851822</v>
      </c>
      <c r="B2129">
        <v>29.4350252700842</v>
      </c>
      <c r="C2129">
        <v>20.466936879455599</v>
      </c>
    </row>
    <row r="2130" spans="1:3" x14ac:dyDescent="0.35">
      <c r="A2130">
        <v>32.103045231789402</v>
      </c>
      <c r="B2130">
        <v>29.369016935283899</v>
      </c>
      <c r="C2130">
        <v>20.462352811166198</v>
      </c>
    </row>
    <row r="2131" spans="1:3" x14ac:dyDescent="0.35">
      <c r="A2131">
        <v>32.101540155168003</v>
      </c>
      <c r="B2131">
        <v>29.4741775644429</v>
      </c>
      <c r="C2131">
        <v>20.462854650398999</v>
      </c>
    </row>
    <row r="2132" spans="1:3" x14ac:dyDescent="0.35">
      <c r="A2132">
        <v>32.099694542029397</v>
      </c>
      <c r="B2132">
        <v>29.328499506661899</v>
      </c>
      <c r="C2132">
        <v>20.459386391049001</v>
      </c>
    </row>
    <row r="2133" spans="1:3" x14ac:dyDescent="0.35">
      <c r="A2133">
        <v>32.0974228638919</v>
      </c>
      <c r="B2133">
        <v>29.169519836471601</v>
      </c>
      <c r="C2133">
        <v>20.447795964312</v>
      </c>
    </row>
    <row r="2134" spans="1:3" x14ac:dyDescent="0.35">
      <c r="A2134">
        <v>32.095545017808398</v>
      </c>
      <c r="B2134">
        <v>29.267575781875699</v>
      </c>
      <c r="C2134">
        <v>20.451422220329999</v>
      </c>
    </row>
    <row r="2135" spans="1:3" x14ac:dyDescent="0.35">
      <c r="A2135">
        <v>32.094708394764503</v>
      </c>
      <c r="B2135">
        <v>29.326163976711101</v>
      </c>
      <c r="C2135">
        <v>20.444093536499299</v>
      </c>
    </row>
    <row r="2136" spans="1:3" x14ac:dyDescent="0.35">
      <c r="A2136">
        <v>32.092951426903902</v>
      </c>
      <c r="B2136">
        <v>29.342692027420998</v>
      </c>
      <c r="C2136">
        <v>20.458606759017201</v>
      </c>
    </row>
    <row r="2137" spans="1:3" x14ac:dyDescent="0.35">
      <c r="A2137">
        <v>32.090853192224799</v>
      </c>
      <c r="B2137">
        <v>29.335387026328998</v>
      </c>
      <c r="C2137">
        <v>20.457534285201199</v>
      </c>
    </row>
    <row r="2138" spans="1:3" x14ac:dyDescent="0.35">
      <c r="A2138">
        <v>32.090356784403902</v>
      </c>
      <c r="B2138">
        <v>29.483455804726098</v>
      </c>
      <c r="C2138">
        <v>20.453273609536001</v>
      </c>
    </row>
    <row r="2139" spans="1:3" x14ac:dyDescent="0.35">
      <c r="A2139">
        <v>32.089664441878803</v>
      </c>
      <c r="B2139">
        <v>29.3446152701137</v>
      </c>
      <c r="C2139">
        <v>20.4499984633099</v>
      </c>
    </row>
    <row r="2140" spans="1:3" x14ac:dyDescent="0.35">
      <c r="A2140">
        <v>32.087986791987298</v>
      </c>
      <c r="B2140">
        <v>29.268282766703098</v>
      </c>
      <c r="C2140">
        <v>20.459617947509901</v>
      </c>
    </row>
    <row r="2141" spans="1:3" x14ac:dyDescent="0.35">
      <c r="A2141">
        <v>32.0851707813556</v>
      </c>
      <c r="B2141">
        <v>29.284105173243901</v>
      </c>
      <c r="C2141">
        <v>20.454123193591201</v>
      </c>
    </row>
    <row r="2142" spans="1:3" x14ac:dyDescent="0.35">
      <c r="A2142">
        <v>32.084255945710602</v>
      </c>
      <c r="B2142">
        <v>29.4136528242894</v>
      </c>
      <c r="C2142">
        <v>20.4566808604689</v>
      </c>
    </row>
    <row r="2143" spans="1:3" x14ac:dyDescent="0.35">
      <c r="A2143">
        <v>32.0839203765522</v>
      </c>
      <c r="B2143">
        <v>29.413153487043999</v>
      </c>
      <c r="C2143">
        <v>20.458284413860198</v>
      </c>
    </row>
    <row r="2144" spans="1:3" x14ac:dyDescent="0.35">
      <c r="A2144">
        <v>32.082334966264199</v>
      </c>
      <c r="B2144">
        <v>29.4063615736016</v>
      </c>
      <c r="C2144">
        <v>20.4633099485626</v>
      </c>
    </row>
    <row r="2145" spans="1:3" x14ac:dyDescent="0.35">
      <c r="A2145">
        <v>32.080109576132998</v>
      </c>
      <c r="B2145">
        <v>29.086889413178799</v>
      </c>
      <c r="C2145">
        <v>20.428156468819299</v>
      </c>
    </row>
    <row r="2146" spans="1:3" x14ac:dyDescent="0.35">
      <c r="A2146">
        <v>32.079517538565597</v>
      </c>
      <c r="B2146">
        <v>29.170483060037999</v>
      </c>
      <c r="C2146">
        <v>20.428990612743899</v>
      </c>
    </row>
    <row r="2147" spans="1:3" x14ac:dyDescent="0.35">
      <c r="A2147">
        <v>32.078832225302897</v>
      </c>
      <c r="B2147">
        <v>29.312375412155902</v>
      </c>
      <c r="C2147">
        <v>20.446122381823699</v>
      </c>
    </row>
    <row r="2148" spans="1:3" x14ac:dyDescent="0.35">
      <c r="A2148">
        <v>32.078078447679097</v>
      </c>
      <c r="B2148">
        <v>29.418464673964301</v>
      </c>
      <c r="C2148">
        <v>20.450819449891199</v>
      </c>
    </row>
    <row r="2149" spans="1:3" x14ac:dyDescent="0.35">
      <c r="A2149">
        <v>32.077206898227303</v>
      </c>
      <c r="B2149">
        <v>29.275244521623399</v>
      </c>
      <c r="C2149">
        <v>20.443958842890499</v>
      </c>
    </row>
    <row r="2150" spans="1:3" x14ac:dyDescent="0.35">
      <c r="A2150">
        <v>32.074853963090597</v>
      </c>
      <c r="B2150">
        <v>29.142707135146299</v>
      </c>
      <c r="C2150">
        <v>20.444160492842499</v>
      </c>
    </row>
    <row r="2151" spans="1:3" x14ac:dyDescent="0.35">
      <c r="A2151">
        <v>32.074342339495701</v>
      </c>
      <c r="B2151">
        <v>29.430323820885999</v>
      </c>
      <c r="C2151">
        <v>20.445796656202099</v>
      </c>
    </row>
    <row r="2152" spans="1:3" x14ac:dyDescent="0.35">
      <c r="A2152">
        <v>32.073754662831597</v>
      </c>
      <c r="B2152">
        <v>29.4332921394675</v>
      </c>
      <c r="C2152">
        <v>20.455195070008699</v>
      </c>
    </row>
    <row r="2153" spans="1:3" x14ac:dyDescent="0.35">
      <c r="A2153">
        <v>32.072600165678303</v>
      </c>
      <c r="B2153">
        <v>29.306333113780301</v>
      </c>
      <c r="C2153">
        <v>20.459753095700901</v>
      </c>
    </row>
    <row r="2154" spans="1:3" x14ac:dyDescent="0.35">
      <c r="A2154">
        <v>32.071509048394503</v>
      </c>
      <c r="B2154">
        <v>29.359077845541801</v>
      </c>
      <c r="C2154">
        <v>20.462733352793599</v>
      </c>
    </row>
    <row r="2155" spans="1:3" x14ac:dyDescent="0.35">
      <c r="A2155">
        <v>32.070117986591796</v>
      </c>
      <c r="B2155">
        <v>29.429431344862898</v>
      </c>
      <c r="C2155">
        <v>20.4663847894039</v>
      </c>
    </row>
    <row r="2156" spans="1:3" x14ac:dyDescent="0.35">
      <c r="A2156">
        <v>32.069451629651397</v>
      </c>
      <c r="B2156">
        <v>29.4833087629397</v>
      </c>
      <c r="C2156">
        <v>20.463886370305602</v>
      </c>
    </row>
    <row r="2157" spans="1:3" x14ac:dyDescent="0.35">
      <c r="A2157">
        <v>32.068344755802798</v>
      </c>
      <c r="B2157">
        <v>29.389964054015898</v>
      </c>
      <c r="C2157">
        <v>20.467549069217998</v>
      </c>
    </row>
    <row r="2158" spans="1:3" x14ac:dyDescent="0.35">
      <c r="A2158">
        <v>32.066850001951501</v>
      </c>
      <c r="B2158">
        <v>29.3551881700824</v>
      </c>
      <c r="C2158">
        <v>20.465293582258901</v>
      </c>
    </row>
    <row r="2159" spans="1:3" x14ac:dyDescent="0.35">
      <c r="A2159">
        <v>32.064311715545102</v>
      </c>
      <c r="B2159">
        <v>29.238735865785198</v>
      </c>
      <c r="C2159">
        <v>20.4706671510483</v>
      </c>
    </row>
    <row r="2160" spans="1:3" x14ac:dyDescent="0.35">
      <c r="A2160">
        <v>32.062604668709199</v>
      </c>
      <c r="B2160">
        <v>29.314480223892101</v>
      </c>
      <c r="C2160">
        <v>20.467227991562901</v>
      </c>
    </row>
    <row r="2161" spans="1:3" x14ac:dyDescent="0.35">
      <c r="A2161">
        <v>32.061503394606198</v>
      </c>
      <c r="B2161">
        <v>29.417417287180001</v>
      </c>
      <c r="C2161">
        <v>20.4692786794865</v>
      </c>
    </row>
    <row r="2162" spans="1:3" x14ac:dyDescent="0.35">
      <c r="A2162">
        <v>32.060183345082898</v>
      </c>
      <c r="B2162">
        <v>29.4866286707549</v>
      </c>
      <c r="C2162">
        <v>20.478443918707299</v>
      </c>
    </row>
    <row r="2163" spans="1:3" x14ac:dyDescent="0.35">
      <c r="A2163">
        <v>32.057859883965399</v>
      </c>
      <c r="B2163">
        <v>29.339687864853101</v>
      </c>
      <c r="C2163">
        <v>20.473373367887501</v>
      </c>
    </row>
    <row r="2164" spans="1:3" x14ac:dyDescent="0.35">
      <c r="A2164">
        <v>32.055625935140398</v>
      </c>
      <c r="B2164">
        <v>29.3155773473068</v>
      </c>
      <c r="C2164">
        <v>20.473737016860799</v>
      </c>
    </row>
    <row r="2165" spans="1:3" x14ac:dyDescent="0.35">
      <c r="A2165">
        <v>32.054545192448998</v>
      </c>
      <c r="B2165">
        <v>29.396938212868999</v>
      </c>
      <c r="C2165">
        <v>20.4683698815412</v>
      </c>
    </row>
    <row r="2166" spans="1:3" x14ac:dyDescent="0.35">
      <c r="A2166">
        <v>32.053221526496202</v>
      </c>
      <c r="B2166">
        <v>29.390624549228701</v>
      </c>
      <c r="C2166">
        <v>20.477245783294599</v>
      </c>
    </row>
    <row r="2167" spans="1:3" x14ac:dyDescent="0.35">
      <c r="A2167">
        <v>32.051251990016297</v>
      </c>
      <c r="B2167">
        <v>29.467446971594999</v>
      </c>
      <c r="C2167">
        <v>20.487254855307</v>
      </c>
    </row>
    <row r="2168" spans="1:3" x14ac:dyDescent="0.35">
      <c r="A2168">
        <v>32.0492683141199</v>
      </c>
      <c r="B2168">
        <v>29.455979657459402</v>
      </c>
      <c r="C2168">
        <v>20.484993112136301</v>
      </c>
    </row>
    <row r="2169" spans="1:3" x14ac:dyDescent="0.35">
      <c r="A2169">
        <v>32.047448693351399</v>
      </c>
      <c r="B2169">
        <v>29.3136809834266</v>
      </c>
      <c r="C2169">
        <v>20.481001790157801</v>
      </c>
    </row>
    <row r="2170" spans="1:3" x14ac:dyDescent="0.35">
      <c r="A2170">
        <v>32.045325458258901</v>
      </c>
      <c r="B2170">
        <v>29.242807172469401</v>
      </c>
      <c r="C2170">
        <v>20.4696135586113</v>
      </c>
    </row>
    <row r="2171" spans="1:3" x14ac:dyDescent="0.35">
      <c r="A2171">
        <v>32.043384473734697</v>
      </c>
      <c r="B2171">
        <v>29.3324604546908</v>
      </c>
      <c r="C2171">
        <v>20.4739639772319</v>
      </c>
    </row>
    <row r="2172" spans="1:3" x14ac:dyDescent="0.35">
      <c r="A2172">
        <v>32.041646912847902</v>
      </c>
      <c r="B2172">
        <v>29.357995905601701</v>
      </c>
      <c r="C2172">
        <v>20.477034720635299</v>
      </c>
    </row>
    <row r="2173" spans="1:3" x14ac:dyDescent="0.35">
      <c r="A2173">
        <v>32.040138426278602</v>
      </c>
      <c r="B2173">
        <v>29.290416595027299</v>
      </c>
      <c r="C2173">
        <v>20.463195390030801</v>
      </c>
    </row>
    <row r="2174" spans="1:3" x14ac:dyDescent="0.35">
      <c r="A2174">
        <v>32.037771878774002</v>
      </c>
      <c r="B2174">
        <v>29.276835899293498</v>
      </c>
      <c r="C2174">
        <v>20.4726333291236</v>
      </c>
    </row>
    <row r="2175" spans="1:3" x14ac:dyDescent="0.35">
      <c r="A2175">
        <v>32.036206175524001</v>
      </c>
      <c r="B2175">
        <v>29.396440391590001</v>
      </c>
      <c r="C2175">
        <v>20.4775696170658</v>
      </c>
    </row>
    <row r="2176" spans="1:3" x14ac:dyDescent="0.35">
      <c r="A2176">
        <v>32.034650662929003</v>
      </c>
      <c r="B2176">
        <v>29.345013218183801</v>
      </c>
      <c r="C2176">
        <v>20.4856742389203</v>
      </c>
    </row>
    <row r="2177" spans="1:3" x14ac:dyDescent="0.35">
      <c r="A2177">
        <v>32.032532799873202</v>
      </c>
      <c r="B2177">
        <v>29.327126680253901</v>
      </c>
      <c r="C2177">
        <v>20.4854173314184</v>
      </c>
    </row>
    <row r="2178" spans="1:3" x14ac:dyDescent="0.35">
      <c r="A2178">
        <v>32.030792787672098</v>
      </c>
      <c r="B2178">
        <v>29.377990280163498</v>
      </c>
      <c r="C2178">
        <v>20.480236495736602</v>
      </c>
    </row>
    <row r="2179" spans="1:3" x14ac:dyDescent="0.35">
      <c r="A2179">
        <v>32.029488740984199</v>
      </c>
      <c r="B2179">
        <v>29.422984527967699</v>
      </c>
      <c r="C2179">
        <v>20.483869190862599</v>
      </c>
    </row>
    <row r="2180" spans="1:3" x14ac:dyDescent="0.35">
      <c r="A2180">
        <v>32.028318432030296</v>
      </c>
      <c r="B2180">
        <v>29.412915528144399</v>
      </c>
      <c r="C2180">
        <v>20.483323481741301</v>
      </c>
    </row>
    <row r="2181" spans="1:3" x14ac:dyDescent="0.35">
      <c r="A2181">
        <v>32.026366700736702</v>
      </c>
      <c r="B2181">
        <v>29.340743323017001</v>
      </c>
      <c r="C2181">
        <v>20.479662767861001</v>
      </c>
    </row>
    <row r="2182" spans="1:3" x14ac:dyDescent="0.35">
      <c r="A2182">
        <v>32.0246619707044</v>
      </c>
      <c r="B2182">
        <v>29.225221349047398</v>
      </c>
      <c r="C2182">
        <v>20.470070053035801</v>
      </c>
    </row>
    <row r="2183" spans="1:3" x14ac:dyDescent="0.35">
      <c r="A2183">
        <v>32.022891703045403</v>
      </c>
      <c r="B2183">
        <v>29.351142298494199</v>
      </c>
      <c r="C2183">
        <v>20.4861044514799</v>
      </c>
    </row>
    <row r="2184" spans="1:3" x14ac:dyDescent="0.35">
      <c r="A2184">
        <v>32.020780580272401</v>
      </c>
      <c r="B2184">
        <v>29.3509969339649</v>
      </c>
      <c r="C2184">
        <v>20.486214828444002</v>
      </c>
    </row>
    <row r="2185" spans="1:3" x14ac:dyDescent="0.35">
      <c r="A2185">
        <v>32.018946466052597</v>
      </c>
      <c r="B2185">
        <v>29.415413318328699</v>
      </c>
      <c r="C2185">
        <v>20.490557773875</v>
      </c>
    </row>
    <row r="2186" spans="1:3" x14ac:dyDescent="0.35">
      <c r="A2186">
        <v>32.017371851337501</v>
      </c>
      <c r="B2186">
        <v>29.440185529915102</v>
      </c>
      <c r="C2186">
        <v>20.496221760253</v>
      </c>
    </row>
    <row r="2187" spans="1:3" x14ac:dyDescent="0.35">
      <c r="A2187">
        <v>32.016305669544003</v>
      </c>
      <c r="B2187">
        <v>29.4069600612345</v>
      </c>
      <c r="C2187">
        <v>20.492664398978501</v>
      </c>
    </row>
    <row r="2188" spans="1:3" x14ac:dyDescent="0.35">
      <c r="A2188">
        <v>32.0145609435314</v>
      </c>
      <c r="B2188">
        <v>29.372643411998901</v>
      </c>
      <c r="C2188">
        <v>20.4861817551255</v>
      </c>
    </row>
    <row r="2189" spans="1:3" x14ac:dyDescent="0.35">
      <c r="A2189">
        <v>32.012153307101599</v>
      </c>
      <c r="B2189">
        <v>29.256534027867701</v>
      </c>
      <c r="C2189">
        <v>20.490969682000902</v>
      </c>
    </row>
    <row r="2190" spans="1:3" x14ac:dyDescent="0.35">
      <c r="A2190">
        <v>32.009810949140501</v>
      </c>
      <c r="B2190">
        <v>29.187719462092399</v>
      </c>
      <c r="C2190">
        <v>20.473555979579999</v>
      </c>
    </row>
    <row r="2191" spans="1:3" x14ac:dyDescent="0.35">
      <c r="A2191">
        <v>32.007619071701299</v>
      </c>
      <c r="B2191">
        <v>29.328077263080999</v>
      </c>
      <c r="C2191">
        <v>20.489529058474599</v>
      </c>
    </row>
    <row r="2192" spans="1:3" x14ac:dyDescent="0.35">
      <c r="A2192">
        <v>32.005972083364497</v>
      </c>
      <c r="B2192">
        <v>29.272707962742199</v>
      </c>
      <c r="C2192">
        <v>20.485383857713401</v>
      </c>
    </row>
    <row r="2193" spans="1:3" x14ac:dyDescent="0.35">
      <c r="A2193">
        <v>32.004494258888499</v>
      </c>
      <c r="B2193">
        <v>29.315962764922499</v>
      </c>
      <c r="C2193">
        <v>20.484121037520701</v>
      </c>
    </row>
    <row r="2194" spans="1:3" x14ac:dyDescent="0.35">
      <c r="A2194">
        <v>32.002319517926999</v>
      </c>
      <c r="B2194">
        <v>29.339766773977999</v>
      </c>
      <c r="C2194">
        <v>20.485462448306698</v>
      </c>
    </row>
    <row r="2195" spans="1:3" x14ac:dyDescent="0.35">
      <c r="A2195">
        <v>32.000998610918103</v>
      </c>
      <c r="B2195">
        <v>29.391577533388102</v>
      </c>
      <c r="C2195">
        <v>20.486067930748099</v>
      </c>
    </row>
    <row r="2196" spans="1:3" x14ac:dyDescent="0.35">
      <c r="A2196">
        <v>32.000258656627402</v>
      </c>
      <c r="B2196">
        <v>29.345605292141698</v>
      </c>
      <c r="C2196">
        <v>20.4770209140224</v>
      </c>
    </row>
    <row r="2197" spans="1:3" x14ac:dyDescent="0.35">
      <c r="A2197">
        <v>31.999234565232999</v>
      </c>
      <c r="B2197">
        <v>29.394767081332802</v>
      </c>
      <c r="C2197">
        <v>20.487933148076099</v>
      </c>
    </row>
    <row r="2198" spans="1:3" x14ac:dyDescent="0.35">
      <c r="A2198">
        <v>31.997786808716199</v>
      </c>
      <c r="B2198">
        <v>29.3449711727005</v>
      </c>
      <c r="C2198">
        <v>20.4862503149517</v>
      </c>
    </row>
    <row r="2199" spans="1:3" x14ac:dyDescent="0.35">
      <c r="A2199">
        <v>31.995913534070102</v>
      </c>
      <c r="B2199">
        <v>29.209892578982</v>
      </c>
      <c r="C2199">
        <v>20.4845347417073</v>
      </c>
    </row>
    <row r="2200" spans="1:3" x14ac:dyDescent="0.35">
      <c r="A2200">
        <v>31.9942251723342</v>
      </c>
      <c r="B2200">
        <v>29.249313448794499</v>
      </c>
      <c r="C2200">
        <v>20.483117182319301</v>
      </c>
    </row>
    <row r="2201" spans="1:3" x14ac:dyDescent="0.35">
      <c r="A2201">
        <v>31.9927474906928</v>
      </c>
      <c r="B2201">
        <v>29.3294668410506</v>
      </c>
      <c r="C2201">
        <v>20.487791681959902</v>
      </c>
    </row>
    <row r="2202" spans="1:3" x14ac:dyDescent="0.35">
      <c r="A2202">
        <v>31.990577769809398</v>
      </c>
      <c r="B2202">
        <v>29.264815659831001</v>
      </c>
      <c r="C2202">
        <v>20.483681903294201</v>
      </c>
    </row>
    <row r="2203" spans="1:3" x14ac:dyDescent="0.35">
      <c r="A2203">
        <v>31.9890867427237</v>
      </c>
      <c r="B2203">
        <v>29.273436148103901</v>
      </c>
      <c r="C2203">
        <v>20.479645730461499</v>
      </c>
    </row>
    <row r="2204" spans="1:3" x14ac:dyDescent="0.35">
      <c r="A2204">
        <v>31.986755568475701</v>
      </c>
      <c r="B2204">
        <v>29.219059201984599</v>
      </c>
      <c r="C2204">
        <v>20.484262813515699</v>
      </c>
    </row>
    <row r="2205" spans="1:3" x14ac:dyDescent="0.35">
      <c r="A2205">
        <v>31.984978053208501</v>
      </c>
      <c r="B2205">
        <v>29.231930708652001</v>
      </c>
      <c r="C2205">
        <v>20.480313476751601</v>
      </c>
    </row>
    <row r="2206" spans="1:3" x14ac:dyDescent="0.35">
      <c r="A2206">
        <v>31.983663652810701</v>
      </c>
      <c r="B2206">
        <v>29.2571287163466</v>
      </c>
      <c r="C2206">
        <v>20.4823005992228</v>
      </c>
    </row>
    <row r="2207" spans="1:3" x14ac:dyDescent="0.35">
      <c r="A2207">
        <v>31.981443352374701</v>
      </c>
      <c r="B2207">
        <v>29.284535031201099</v>
      </c>
      <c r="C2207">
        <v>20.494184331522099</v>
      </c>
    </row>
    <row r="2208" spans="1:3" x14ac:dyDescent="0.35">
      <c r="A2208">
        <v>31.979611541489799</v>
      </c>
      <c r="B2208">
        <v>29.307635249697899</v>
      </c>
      <c r="C2208">
        <v>20.492939355465801</v>
      </c>
    </row>
    <row r="2209" spans="1:3" x14ac:dyDescent="0.35">
      <c r="A2209">
        <v>31.978260302627401</v>
      </c>
      <c r="B2209">
        <v>29.2731803038855</v>
      </c>
      <c r="C2209">
        <v>20.488569789894601</v>
      </c>
    </row>
    <row r="2210" spans="1:3" x14ac:dyDescent="0.35">
      <c r="A2210">
        <v>31.976647295023501</v>
      </c>
      <c r="B2210">
        <v>29.220629158730201</v>
      </c>
      <c r="C2210">
        <v>20.482711109197901</v>
      </c>
    </row>
    <row r="2211" spans="1:3" x14ac:dyDescent="0.35">
      <c r="A2211">
        <v>31.9747242947671</v>
      </c>
      <c r="B2211">
        <v>29.167382547235601</v>
      </c>
      <c r="C2211">
        <v>20.473356418133701</v>
      </c>
    </row>
    <row r="2212" spans="1:3" x14ac:dyDescent="0.35">
      <c r="A2212">
        <v>31.973222669271301</v>
      </c>
      <c r="B2212">
        <v>29.228611828749901</v>
      </c>
      <c r="C2212">
        <v>20.4822982524331</v>
      </c>
    </row>
    <row r="2213" spans="1:3" x14ac:dyDescent="0.35">
      <c r="A2213">
        <v>31.9719582276377</v>
      </c>
      <c r="B2213">
        <v>29.317276275081699</v>
      </c>
      <c r="C2213">
        <v>20.4851395449117</v>
      </c>
    </row>
    <row r="2214" spans="1:3" x14ac:dyDescent="0.35">
      <c r="A2214">
        <v>31.970831400136198</v>
      </c>
      <c r="B2214">
        <v>29.361025030517101</v>
      </c>
      <c r="C2214">
        <v>20.491566879697899</v>
      </c>
    </row>
    <row r="2215" spans="1:3" x14ac:dyDescent="0.35">
      <c r="A2215">
        <v>31.969343545159401</v>
      </c>
      <c r="B2215">
        <v>29.361799509797699</v>
      </c>
      <c r="C2215">
        <v>20.493633354961698</v>
      </c>
    </row>
    <row r="2216" spans="1:3" x14ac:dyDescent="0.35">
      <c r="A2216">
        <v>31.9677582816213</v>
      </c>
      <c r="B2216">
        <v>29.290469728186999</v>
      </c>
      <c r="C2216">
        <v>20.4881494305762</v>
      </c>
    </row>
    <row r="2217" spans="1:3" x14ac:dyDescent="0.35">
      <c r="A2217">
        <v>31.965502151890099</v>
      </c>
      <c r="B2217">
        <v>29.132388069933299</v>
      </c>
      <c r="C2217">
        <v>20.481677714260702</v>
      </c>
    </row>
    <row r="2218" spans="1:3" x14ac:dyDescent="0.35">
      <c r="A2218">
        <v>31.9634571585364</v>
      </c>
      <c r="B2218">
        <v>29.233117392926001</v>
      </c>
      <c r="C2218">
        <v>20.4865206498262</v>
      </c>
    </row>
    <row r="2219" spans="1:3" x14ac:dyDescent="0.35">
      <c r="A2219">
        <v>31.962161930251199</v>
      </c>
      <c r="B2219">
        <v>29.329342413347501</v>
      </c>
      <c r="C2219">
        <v>20.500691619543002</v>
      </c>
    </row>
    <row r="2220" spans="1:3" x14ac:dyDescent="0.35">
      <c r="A2220">
        <v>31.959877985036101</v>
      </c>
      <c r="B2220">
        <v>29.223587906982502</v>
      </c>
      <c r="C2220">
        <v>20.492249096798801</v>
      </c>
    </row>
    <row r="2221" spans="1:3" x14ac:dyDescent="0.35">
      <c r="A2221">
        <v>31.958496126977</v>
      </c>
      <c r="B2221">
        <v>29.3871033284159</v>
      </c>
      <c r="C2221">
        <v>20.501445645592</v>
      </c>
    </row>
    <row r="2222" spans="1:3" x14ac:dyDescent="0.35">
      <c r="A2222">
        <v>31.9561658919799</v>
      </c>
      <c r="B2222">
        <v>29.270203826290501</v>
      </c>
      <c r="C2222">
        <v>20.4996070026416</v>
      </c>
    </row>
    <row r="2223" spans="1:3" x14ac:dyDescent="0.35">
      <c r="A2223">
        <v>31.954292266790802</v>
      </c>
      <c r="B2223">
        <v>29.221847671215802</v>
      </c>
      <c r="C2223">
        <v>20.498060912549999</v>
      </c>
    </row>
    <row r="2224" spans="1:3" x14ac:dyDescent="0.35">
      <c r="A2224">
        <v>31.952204055809101</v>
      </c>
      <c r="B2224">
        <v>29.3599483978712</v>
      </c>
      <c r="C2224">
        <v>20.5051268490481</v>
      </c>
    </row>
    <row r="2225" spans="1:3" x14ac:dyDescent="0.35">
      <c r="A2225">
        <v>31.950840377380999</v>
      </c>
      <c r="B2225">
        <v>29.4079208632653</v>
      </c>
      <c r="C2225">
        <v>20.509815774853301</v>
      </c>
    </row>
    <row r="2226" spans="1:3" x14ac:dyDescent="0.35">
      <c r="A2226">
        <v>31.948992954051501</v>
      </c>
      <c r="B2226">
        <v>29.254308162211</v>
      </c>
      <c r="C2226">
        <v>20.4978303141969</v>
      </c>
    </row>
    <row r="2227" spans="1:3" x14ac:dyDescent="0.35">
      <c r="A2227">
        <v>31.9467700334752</v>
      </c>
      <c r="B2227">
        <v>29.229275901498301</v>
      </c>
      <c r="C2227">
        <v>20.495334963608599</v>
      </c>
    </row>
    <row r="2228" spans="1:3" x14ac:dyDescent="0.35">
      <c r="A2228">
        <v>31.9455253795842</v>
      </c>
      <c r="B2228">
        <v>29.1534683173007</v>
      </c>
      <c r="C2228">
        <v>20.469462690196</v>
      </c>
    </row>
    <row r="2229" spans="1:3" x14ac:dyDescent="0.35">
      <c r="A2229">
        <v>31.943920881812598</v>
      </c>
      <c r="B2229">
        <v>29.049473524671601</v>
      </c>
      <c r="C2229">
        <v>20.4701476739539</v>
      </c>
    </row>
    <row r="2230" spans="1:3" x14ac:dyDescent="0.35">
      <c r="A2230">
        <v>31.942059075900801</v>
      </c>
      <c r="B2230">
        <v>29.105580840300298</v>
      </c>
      <c r="C2230">
        <v>20.473012081754199</v>
      </c>
    </row>
    <row r="2231" spans="1:3" x14ac:dyDescent="0.35">
      <c r="A2231">
        <v>31.940440578148699</v>
      </c>
      <c r="B2231">
        <v>29.1313477347468</v>
      </c>
      <c r="C2231">
        <v>20.482974892129899</v>
      </c>
    </row>
    <row r="2232" spans="1:3" x14ac:dyDescent="0.35">
      <c r="A2232">
        <v>31.938885261407702</v>
      </c>
      <c r="B2232">
        <v>29.1970389414764</v>
      </c>
      <c r="C2232">
        <v>20.487057585395501</v>
      </c>
    </row>
    <row r="2233" spans="1:3" x14ac:dyDescent="0.35">
      <c r="A2233">
        <v>31.938338201675801</v>
      </c>
      <c r="B2233">
        <v>29.240375293050999</v>
      </c>
      <c r="C2233">
        <v>20.475070784607102</v>
      </c>
    </row>
    <row r="2234" spans="1:3" x14ac:dyDescent="0.35">
      <c r="A2234">
        <v>31.936997790848899</v>
      </c>
      <c r="B2234">
        <v>29.247731372295402</v>
      </c>
      <c r="C2234">
        <v>20.4927610022355</v>
      </c>
    </row>
    <row r="2235" spans="1:3" x14ac:dyDescent="0.35">
      <c r="A2235">
        <v>31.935870461639801</v>
      </c>
      <c r="B2235">
        <v>29.279348780773802</v>
      </c>
      <c r="C2235">
        <v>20.490549840311001</v>
      </c>
    </row>
    <row r="2236" spans="1:3" x14ac:dyDescent="0.35">
      <c r="A2236">
        <v>31.934689273483201</v>
      </c>
      <c r="B2236">
        <v>29.2705876851951</v>
      </c>
      <c r="C2236">
        <v>20.4901724843434</v>
      </c>
    </row>
    <row r="2237" spans="1:3" x14ac:dyDescent="0.35">
      <c r="A2237">
        <v>31.933176138284502</v>
      </c>
      <c r="B2237">
        <v>29.183362551684201</v>
      </c>
      <c r="C2237">
        <v>20.487859224446101</v>
      </c>
    </row>
    <row r="2238" spans="1:3" x14ac:dyDescent="0.35">
      <c r="A2238">
        <v>31.9316805793001</v>
      </c>
      <c r="B2238">
        <v>29.344223405600399</v>
      </c>
      <c r="C2238">
        <v>20.503843894844699</v>
      </c>
    </row>
    <row r="2239" spans="1:3" x14ac:dyDescent="0.35">
      <c r="A2239">
        <v>31.929865199326599</v>
      </c>
      <c r="B2239">
        <v>29.235785719971801</v>
      </c>
      <c r="C2239">
        <v>20.497646225855199</v>
      </c>
    </row>
    <row r="2240" spans="1:3" x14ac:dyDescent="0.35">
      <c r="A2240">
        <v>31.9282437617052</v>
      </c>
      <c r="B2240">
        <v>29.243345947195799</v>
      </c>
      <c r="C2240">
        <v>20.504871484067301</v>
      </c>
    </row>
    <row r="2241" spans="1:3" x14ac:dyDescent="0.35">
      <c r="A2241">
        <v>31.926479736152501</v>
      </c>
      <c r="B2241">
        <v>29.267148261155199</v>
      </c>
      <c r="C2241">
        <v>20.5037565008336</v>
      </c>
    </row>
    <row r="2242" spans="1:3" x14ac:dyDescent="0.35">
      <c r="A2242">
        <v>31.9249047276694</v>
      </c>
      <c r="B2242">
        <v>29.3084740400862</v>
      </c>
      <c r="C2242">
        <v>20.505515493721798</v>
      </c>
    </row>
    <row r="2243" spans="1:3" x14ac:dyDescent="0.35">
      <c r="A2243">
        <v>31.923323790653299</v>
      </c>
      <c r="B2243">
        <v>29.2406455691664</v>
      </c>
      <c r="C2243">
        <v>20.494123473226502</v>
      </c>
    </row>
    <row r="2244" spans="1:3" x14ac:dyDescent="0.35">
      <c r="A2244">
        <v>31.921809944571802</v>
      </c>
      <c r="B2244">
        <v>29.109441592949601</v>
      </c>
      <c r="C2244">
        <v>20.482601661861899</v>
      </c>
    </row>
    <row r="2245" spans="1:3" x14ac:dyDescent="0.35">
      <c r="A2245">
        <v>31.920994501475601</v>
      </c>
      <c r="B2245">
        <v>29.208524076077701</v>
      </c>
      <c r="C2245">
        <v>20.485170705434999</v>
      </c>
    </row>
    <row r="2246" spans="1:3" x14ac:dyDescent="0.35">
      <c r="A2246">
        <v>31.918683480027799</v>
      </c>
      <c r="B2246">
        <v>28.953129248971401</v>
      </c>
      <c r="C2246">
        <v>20.468394301222101</v>
      </c>
    </row>
    <row r="2247" spans="1:3" x14ac:dyDescent="0.35">
      <c r="A2247">
        <v>31.917258482355301</v>
      </c>
      <c r="B2247">
        <v>29.028250904625502</v>
      </c>
      <c r="C2247">
        <v>20.462715609586599</v>
      </c>
    </row>
    <row r="2248" spans="1:3" x14ac:dyDescent="0.35">
      <c r="A2248">
        <v>31.916793367597698</v>
      </c>
      <c r="B2248">
        <v>29.2478888372525</v>
      </c>
      <c r="C2248">
        <v>20.483821448473599</v>
      </c>
    </row>
    <row r="2249" spans="1:3" x14ac:dyDescent="0.35">
      <c r="A2249">
        <v>31.916023202483899</v>
      </c>
      <c r="B2249">
        <v>29.2620425600931</v>
      </c>
      <c r="C2249">
        <v>20.493978181855901</v>
      </c>
    </row>
    <row r="2250" spans="1:3" x14ac:dyDescent="0.35">
      <c r="A2250">
        <v>31.915662972840799</v>
      </c>
      <c r="B2250">
        <v>29.229770202982799</v>
      </c>
      <c r="C2250">
        <v>20.4721076314535</v>
      </c>
    </row>
    <row r="2251" spans="1:3" x14ac:dyDescent="0.35">
      <c r="A2251">
        <v>31.914286056364801</v>
      </c>
      <c r="B2251">
        <v>29.0898707708233</v>
      </c>
      <c r="C2251">
        <v>20.473290107681699</v>
      </c>
    </row>
    <row r="2252" spans="1:3" x14ac:dyDescent="0.35">
      <c r="A2252">
        <v>31.9136333285084</v>
      </c>
      <c r="B2252">
        <v>29.140293714240499</v>
      </c>
      <c r="C2252">
        <v>20.4799508117854</v>
      </c>
    </row>
    <row r="2253" spans="1:3" x14ac:dyDescent="0.35">
      <c r="A2253">
        <v>31.9120315014905</v>
      </c>
      <c r="B2253">
        <v>29.142573737579099</v>
      </c>
      <c r="C2253">
        <v>20.482876810083201</v>
      </c>
    </row>
    <row r="2254" spans="1:3" x14ac:dyDescent="0.35">
      <c r="A2254">
        <v>31.910086642086299</v>
      </c>
      <c r="B2254">
        <v>29.060201428289599</v>
      </c>
      <c r="C2254">
        <v>20.475778502091</v>
      </c>
    </row>
    <row r="2255" spans="1:3" x14ac:dyDescent="0.35">
      <c r="A2255">
        <v>31.9092120690573</v>
      </c>
      <c r="B2255">
        <v>29.116043436494099</v>
      </c>
      <c r="C2255">
        <v>20.4814914540225</v>
      </c>
    </row>
    <row r="2256" spans="1:3" x14ac:dyDescent="0.35">
      <c r="A2256">
        <v>31.908521879638499</v>
      </c>
      <c r="B2256">
        <v>29.221893599651199</v>
      </c>
      <c r="C2256">
        <v>20.4906008385449</v>
      </c>
    </row>
    <row r="2257" spans="1:3" x14ac:dyDescent="0.35">
      <c r="A2257">
        <v>31.9070867098538</v>
      </c>
      <c r="B2257">
        <v>29.154077338691899</v>
      </c>
      <c r="C2257">
        <v>20.4848873459554</v>
      </c>
    </row>
    <row r="2258" spans="1:3" x14ac:dyDescent="0.35">
      <c r="A2258">
        <v>31.9060386137844</v>
      </c>
      <c r="B2258">
        <v>29.0625258643</v>
      </c>
      <c r="C2258">
        <v>20.472548994586301</v>
      </c>
    </row>
    <row r="2259" spans="1:3" x14ac:dyDescent="0.35">
      <c r="A2259">
        <v>31.905284950582399</v>
      </c>
      <c r="B2259">
        <v>29.210326181755502</v>
      </c>
      <c r="C2259">
        <v>20.491645863430101</v>
      </c>
    </row>
    <row r="2260" spans="1:3" x14ac:dyDescent="0.35">
      <c r="A2260">
        <v>31.903692032960301</v>
      </c>
      <c r="B2260">
        <v>29.062950641075801</v>
      </c>
      <c r="C2260">
        <v>20.477172865575199</v>
      </c>
    </row>
    <row r="2261" spans="1:3" x14ac:dyDescent="0.35">
      <c r="A2261">
        <v>31.9023961845804</v>
      </c>
      <c r="B2261">
        <v>29.051957851139399</v>
      </c>
      <c r="C2261">
        <v>20.4754795596224</v>
      </c>
    </row>
    <row r="2262" spans="1:3" x14ac:dyDescent="0.35">
      <c r="A2262">
        <v>31.901643725280099</v>
      </c>
      <c r="B2262">
        <v>29.155696413769299</v>
      </c>
      <c r="C2262">
        <v>20.480953276430998</v>
      </c>
    </row>
    <row r="2263" spans="1:3" x14ac:dyDescent="0.35">
      <c r="A2263">
        <v>31.8998380919661</v>
      </c>
      <c r="B2263">
        <v>29.1453669931375</v>
      </c>
      <c r="C2263">
        <v>20.484638742222799</v>
      </c>
    </row>
    <row r="2264" spans="1:3" x14ac:dyDescent="0.35">
      <c r="A2264">
        <v>31.898363532425801</v>
      </c>
      <c r="B2264">
        <v>29.0743783529418</v>
      </c>
      <c r="C2264">
        <v>20.482579054007001</v>
      </c>
    </row>
    <row r="2265" spans="1:3" x14ac:dyDescent="0.35">
      <c r="A2265">
        <v>31.8960704557079</v>
      </c>
      <c r="B2265">
        <v>29.009518393567401</v>
      </c>
      <c r="C2265">
        <v>20.488120006505699</v>
      </c>
    </row>
    <row r="2266" spans="1:3" x14ac:dyDescent="0.35">
      <c r="A2266">
        <v>31.893700912016399</v>
      </c>
      <c r="B2266">
        <v>29.064394083964501</v>
      </c>
      <c r="C2266">
        <v>20.4867191411101</v>
      </c>
    </row>
    <row r="2267" spans="1:3" x14ac:dyDescent="0.35">
      <c r="A2267">
        <v>31.8928335067307</v>
      </c>
      <c r="B2267">
        <v>29.099120167001999</v>
      </c>
      <c r="C2267">
        <v>20.478914134475701</v>
      </c>
    </row>
    <row r="2268" spans="1:3" x14ac:dyDescent="0.35">
      <c r="A2268">
        <v>31.8921461204257</v>
      </c>
      <c r="B2268">
        <v>29.204593872786301</v>
      </c>
      <c r="C2268">
        <v>20.496461331817901</v>
      </c>
    </row>
    <row r="2269" spans="1:3" x14ac:dyDescent="0.35">
      <c r="A2269">
        <v>31.8912434073738</v>
      </c>
      <c r="B2269">
        <v>29.266731171118099</v>
      </c>
      <c r="C2269">
        <v>20.497634283108699</v>
      </c>
    </row>
    <row r="2270" spans="1:3" x14ac:dyDescent="0.35">
      <c r="A2270">
        <v>31.890016609511001</v>
      </c>
      <c r="B2270">
        <v>29.190570374398799</v>
      </c>
      <c r="C2270">
        <v>20.4940009628883</v>
      </c>
    </row>
    <row r="2271" spans="1:3" x14ac:dyDescent="0.35">
      <c r="A2271">
        <v>31.888287019245801</v>
      </c>
      <c r="B2271">
        <v>29.165929273677399</v>
      </c>
      <c r="C2271">
        <v>20.496675934692899</v>
      </c>
    </row>
    <row r="2272" spans="1:3" x14ac:dyDescent="0.35">
      <c r="A2272">
        <v>31.8876055386608</v>
      </c>
      <c r="B2272">
        <v>29.2626676518626</v>
      </c>
      <c r="C2272">
        <v>20.4982889852492</v>
      </c>
    </row>
    <row r="2273" spans="1:3" x14ac:dyDescent="0.35">
      <c r="A2273">
        <v>31.885787641959201</v>
      </c>
      <c r="B2273">
        <v>29.127690494190901</v>
      </c>
      <c r="C2273">
        <v>20.4993174817516</v>
      </c>
    </row>
    <row r="2274" spans="1:3" x14ac:dyDescent="0.35">
      <c r="A2274">
        <v>31.884111290907601</v>
      </c>
      <c r="B2274">
        <v>29.199054109521001</v>
      </c>
      <c r="C2274">
        <v>20.5026325583163</v>
      </c>
    </row>
    <row r="2275" spans="1:3" x14ac:dyDescent="0.35">
      <c r="A2275">
        <v>31.882613552413101</v>
      </c>
      <c r="B2275">
        <v>29.303130022982302</v>
      </c>
      <c r="C2275">
        <v>20.512295662310699</v>
      </c>
    </row>
    <row r="2276" spans="1:3" x14ac:dyDescent="0.35">
      <c r="A2276">
        <v>31.880693481542998</v>
      </c>
      <c r="B2276">
        <v>29.198760304626902</v>
      </c>
      <c r="C2276">
        <v>20.5139820525918</v>
      </c>
    </row>
    <row r="2277" spans="1:3" x14ac:dyDescent="0.35">
      <c r="A2277">
        <v>31.879257674490098</v>
      </c>
      <c r="B2277">
        <v>29.185149088174999</v>
      </c>
      <c r="C2277">
        <v>20.5109983097434</v>
      </c>
    </row>
    <row r="2278" spans="1:3" x14ac:dyDescent="0.35">
      <c r="A2278">
        <v>31.877626425756802</v>
      </c>
      <c r="B2278">
        <v>29.197257451688099</v>
      </c>
      <c r="C2278">
        <v>20.502744259674699</v>
      </c>
    </row>
    <row r="2279" spans="1:3" x14ac:dyDescent="0.35">
      <c r="A2279">
        <v>31.876120190768699</v>
      </c>
      <c r="B2279">
        <v>29.293089447495799</v>
      </c>
      <c r="C2279">
        <v>20.517096580668799</v>
      </c>
    </row>
    <row r="2280" spans="1:3" x14ac:dyDescent="0.35">
      <c r="A2280">
        <v>31.874925627271899</v>
      </c>
      <c r="B2280">
        <v>29.283198937559</v>
      </c>
      <c r="C2280">
        <v>20.519257138424798</v>
      </c>
    </row>
    <row r="2281" spans="1:3" x14ac:dyDescent="0.35">
      <c r="A2281">
        <v>31.872758604355901</v>
      </c>
      <c r="B2281">
        <v>29.168963812336901</v>
      </c>
      <c r="C2281">
        <v>20.513615788837502</v>
      </c>
    </row>
    <row r="2282" spans="1:3" x14ac:dyDescent="0.35">
      <c r="A2282">
        <v>31.8699843597118</v>
      </c>
      <c r="B2282">
        <v>29.117185534948401</v>
      </c>
      <c r="C2282">
        <v>20.512595707303099</v>
      </c>
    </row>
    <row r="2283" spans="1:3" x14ac:dyDescent="0.35">
      <c r="A2283">
        <v>31.868229757990601</v>
      </c>
      <c r="B2283">
        <v>29.1507723370976</v>
      </c>
      <c r="C2283">
        <v>20.5106082629021</v>
      </c>
    </row>
    <row r="2284" spans="1:3" x14ac:dyDescent="0.35">
      <c r="A2284">
        <v>31.866598927997298</v>
      </c>
      <c r="B2284">
        <v>29.233954608128599</v>
      </c>
      <c r="C2284">
        <v>20.5142061283202</v>
      </c>
    </row>
    <row r="2285" spans="1:3" x14ac:dyDescent="0.35">
      <c r="A2285">
        <v>31.864564648562901</v>
      </c>
      <c r="B2285">
        <v>29.1189254984921</v>
      </c>
      <c r="C2285">
        <v>20.4978136780162</v>
      </c>
    </row>
    <row r="2286" spans="1:3" x14ac:dyDescent="0.35">
      <c r="A2286">
        <v>31.8624580925425</v>
      </c>
      <c r="B2286">
        <v>29.000103081935301</v>
      </c>
      <c r="C2286">
        <v>20.4948607009797</v>
      </c>
    </row>
    <row r="2287" spans="1:3" x14ac:dyDescent="0.35">
      <c r="A2287">
        <v>31.861103038067501</v>
      </c>
      <c r="B2287">
        <v>29.061386406875801</v>
      </c>
      <c r="C2287">
        <v>20.484502929386998</v>
      </c>
    </row>
    <row r="2288" spans="1:3" x14ac:dyDescent="0.35">
      <c r="A2288">
        <v>31.8589537465927</v>
      </c>
      <c r="B2288">
        <v>28.984602622208701</v>
      </c>
      <c r="C2288">
        <v>20.492461805563899</v>
      </c>
    </row>
    <row r="2289" spans="1:3" x14ac:dyDescent="0.35">
      <c r="A2289">
        <v>31.857595791769299</v>
      </c>
      <c r="B2289">
        <v>28.962187197448198</v>
      </c>
      <c r="C2289">
        <v>20.484316506576199</v>
      </c>
    </row>
    <row r="2290" spans="1:3" x14ac:dyDescent="0.35">
      <c r="A2290">
        <v>31.856411786678901</v>
      </c>
      <c r="B2290">
        <v>29.0651612330857</v>
      </c>
      <c r="C2290">
        <v>20.488603095426001</v>
      </c>
    </row>
    <row r="2291" spans="1:3" x14ac:dyDescent="0.35">
      <c r="A2291">
        <v>31.8557363493391</v>
      </c>
      <c r="B2291">
        <v>29.212971199354602</v>
      </c>
      <c r="C2291">
        <v>20.496566520439501</v>
      </c>
    </row>
    <row r="2292" spans="1:3" x14ac:dyDescent="0.35">
      <c r="A2292">
        <v>31.854987664623401</v>
      </c>
      <c r="B2292">
        <v>29.285848681612698</v>
      </c>
      <c r="C2292">
        <v>20.5181935839225</v>
      </c>
    </row>
    <row r="2293" spans="1:3" x14ac:dyDescent="0.35">
      <c r="A2293">
        <v>31.853503312399301</v>
      </c>
      <c r="B2293">
        <v>29.2284208979932</v>
      </c>
      <c r="C2293">
        <v>20.5178579372656</v>
      </c>
    </row>
    <row r="2294" spans="1:3" x14ac:dyDescent="0.35">
      <c r="A2294">
        <v>31.8513519172669</v>
      </c>
      <c r="B2294">
        <v>29.019034243989701</v>
      </c>
      <c r="C2294">
        <v>20.493189725892499</v>
      </c>
    </row>
    <row r="2295" spans="1:3" x14ac:dyDescent="0.35">
      <c r="A2295">
        <v>31.849835586033102</v>
      </c>
      <c r="B2295">
        <v>28.963665575178101</v>
      </c>
      <c r="C2295">
        <v>20.4874766990112</v>
      </c>
    </row>
    <row r="2296" spans="1:3" x14ac:dyDescent="0.35">
      <c r="A2296">
        <v>31.8485206958551</v>
      </c>
      <c r="B2296">
        <v>29.011624808337999</v>
      </c>
      <c r="C2296">
        <v>20.4918930926993</v>
      </c>
    </row>
    <row r="2297" spans="1:3" x14ac:dyDescent="0.35">
      <c r="A2297">
        <v>31.847155572747798</v>
      </c>
      <c r="B2297">
        <v>29.041009065163799</v>
      </c>
      <c r="C2297">
        <v>20.487048556445</v>
      </c>
    </row>
    <row r="2298" spans="1:3" x14ac:dyDescent="0.35">
      <c r="A2298">
        <v>31.845417572822299</v>
      </c>
      <c r="B2298">
        <v>28.9912204081194</v>
      </c>
      <c r="C2298">
        <v>20.484485504868999</v>
      </c>
    </row>
    <row r="2299" spans="1:3" x14ac:dyDescent="0.35">
      <c r="A2299">
        <v>31.844419308211599</v>
      </c>
      <c r="B2299">
        <v>29.078061114084701</v>
      </c>
      <c r="C2299">
        <v>20.496569076241101</v>
      </c>
    </row>
    <row r="2300" spans="1:3" x14ac:dyDescent="0.35">
      <c r="A2300">
        <v>31.843068164538401</v>
      </c>
      <c r="B2300">
        <v>29.227661461772499</v>
      </c>
      <c r="C2300">
        <v>20.510517441205899</v>
      </c>
    </row>
    <row r="2301" spans="1:3" x14ac:dyDescent="0.35">
      <c r="A2301">
        <v>31.842012824124101</v>
      </c>
      <c r="B2301">
        <v>29.156081930270201</v>
      </c>
      <c r="C2301">
        <v>20.505690081275201</v>
      </c>
    </row>
    <row r="2302" spans="1:3" x14ac:dyDescent="0.35">
      <c r="A2302">
        <v>31.840902935594499</v>
      </c>
      <c r="B2302">
        <v>29.0434495823839</v>
      </c>
      <c r="C2302">
        <v>20.4950575797771</v>
      </c>
    </row>
    <row r="2303" spans="1:3" x14ac:dyDescent="0.35">
      <c r="A2303">
        <v>31.8392706953423</v>
      </c>
      <c r="B2303">
        <v>29.0990991720323</v>
      </c>
      <c r="C2303">
        <v>20.500467187746299</v>
      </c>
    </row>
    <row r="2304" spans="1:3" x14ac:dyDescent="0.35">
      <c r="A2304">
        <v>31.838297588611301</v>
      </c>
      <c r="B2304">
        <v>29.267137039283099</v>
      </c>
      <c r="C2304">
        <v>20.516643253368599</v>
      </c>
    </row>
    <row r="2305" spans="1:3" x14ac:dyDescent="0.35">
      <c r="A2305">
        <v>31.837139619227901</v>
      </c>
      <c r="B2305">
        <v>29.112218456326801</v>
      </c>
      <c r="C2305">
        <v>20.5056541740177</v>
      </c>
    </row>
    <row r="2306" spans="1:3" x14ac:dyDescent="0.35">
      <c r="A2306">
        <v>31.836189384705602</v>
      </c>
      <c r="B2306">
        <v>29.1627505122824</v>
      </c>
      <c r="C2306">
        <v>20.504459151245399</v>
      </c>
    </row>
    <row r="2307" spans="1:3" x14ac:dyDescent="0.35">
      <c r="A2307">
        <v>31.835095591794101</v>
      </c>
      <c r="B2307">
        <v>29.2245844284773</v>
      </c>
      <c r="C2307">
        <v>20.5124161971608</v>
      </c>
    </row>
    <row r="2308" spans="1:3" x14ac:dyDescent="0.35">
      <c r="A2308">
        <v>31.833026203927702</v>
      </c>
      <c r="B2308">
        <v>29.067665719382799</v>
      </c>
      <c r="C2308">
        <v>20.512002787425601</v>
      </c>
    </row>
    <row r="2309" spans="1:3" x14ac:dyDescent="0.35">
      <c r="A2309">
        <v>31.831285157728399</v>
      </c>
      <c r="B2309">
        <v>29.143827467412802</v>
      </c>
      <c r="C2309">
        <v>20.516130808488001</v>
      </c>
    </row>
    <row r="2310" spans="1:3" x14ac:dyDescent="0.35">
      <c r="A2310">
        <v>31.830488464886901</v>
      </c>
      <c r="B2310">
        <v>29.2303832285011</v>
      </c>
      <c r="C2310">
        <v>20.5133157406589</v>
      </c>
    </row>
    <row r="2311" spans="1:3" x14ac:dyDescent="0.35">
      <c r="A2311">
        <v>31.828919282424</v>
      </c>
      <c r="B2311">
        <v>29.186297715604098</v>
      </c>
      <c r="C2311">
        <v>20.522841576991201</v>
      </c>
    </row>
    <row r="2312" spans="1:3" x14ac:dyDescent="0.35">
      <c r="A2312">
        <v>31.826844750130999</v>
      </c>
      <c r="B2312">
        <v>29.103914335092501</v>
      </c>
      <c r="C2312">
        <v>20.5225964831114</v>
      </c>
    </row>
    <row r="2313" spans="1:3" x14ac:dyDescent="0.35">
      <c r="A2313">
        <v>31.824719720725302</v>
      </c>
      <c r="B2313">
        <v>29.122217763007502</v>
      </c>
      <c r="C2313">
        <v>20.518106247574</v>
      </c>
    </row>
    <row r="2314" spans="1:3" x14ac:dyDescent="0.35">
      <c r="A2314">
        <v>31.823746215509502</v>
      </c>
      <c r="B2314">
        <v>29.222059003668701</v>
      </c>
      <c r="C2314">
        <v>20.526680769378601</v>
      </c>
    </row>
    <row r="2315" spans="1:3" x14ac:dyDescent="0.35">
      <c r="A2315">
        <v>31.822457013881198</v>
      </c>
      <c r="B2315">
        <v>29.188956225170401</v>
      </c>
      <c r="C2315">
        <v>20.518910536694101</v>
      </c>
    </row>
    <row r="2316" spans="1:3" x14ac:dyDescent="0.35">
      <c r="A2316">
        <v>31.8209671499704</v>
      </c>
      <c r="B2316">
        <v>29.117257326055299</v>
      </c>
      <c r="C2316">
        <v>20.513599288916001</v>
      </c>
    </row>
    <row r="2317" spans="1:3" x14ac:dyDescent="0.35">
      <c r="A2317">
        <v>31.818505424829102</v>
      </c>
      <c r="B2317">
        <v>29.0619007672042</v>
      </c>
      <c r="C2317">
        <v>20.516307225375702</v>
      </c>
    </row>
    <row r="2318" spans="1:3" x14ac:dyDescent="0.35">
      <c r="A2318">
        <v>31.8167904475218</v>
      </c>
      <c r="B2318">
        <v>29.198856913816599</v>
      </c>
      <c r="C2318">
        <v>20.5227134941521</v>
      </c>
    </row>
    <row r="2319" spans="1:3" x14ac:dyDescent="0.35">
      <c r="A2319">
        <v>31.814856712966399</v>
      </c>
      <c r="B2319">
        <v>29.1355368983705</v>
      </c>
      <c r="C2319">
        <v>20.5258522951655</v>
      </c>
    </row>
    <row r="2320" spans="1:3" x14ac:dyDescent="0.35">
      <c r="A2320">
        <v>31.8128908360429</v>
      </c>
      <c r="B2320">
        <v>29.162998993980001</v>
      </c>
      <c r="C2320">
        <v>20.527072650671698</v>
      </c>
    </row>
    <row r="2321" spans="1:3" x14ac:dyDescent="0.35">
      <c r="A2321">
        <v>31.811160047215701</v>
      </c>
      <c r="B2321">
        <v>29.158109514525002</v>
      </c>
      <c r="C2321">
        <v>20.531591912086501</v>
      </c>
    </row>
    <row r="2322" spans="1:3" x14ac:dyDescent="0.35">
      <c r="A2322">
        <v>31.808779945813701</v>
      </c>
      <c r="B2322">
        <v>29.127871693050199</v>
      </c>
      <c r="C2322">
        <v>20.525493000146898</v>
      </c>
    </row>
    <row r="2323" spans="1:3" x14ac:dyDescent="0.35">
      <c r="A2323">
        <v>31.806962288089501</v>
      </c>
      <c r="B2323">
        <v>29.126548332306999</v>
      </c>
      <c r="C2323">
        <v>20.523431030274399</v>
      </c>
    </row>
    <row r="2324" spans="1:3" x14ac:dyDescent="0.35">
      <c r="A2324">
        <v>31.804787452190499</v>
      </c>
      <c r="B2324">
        <v>29.159929078525799</v>
      </c>
      <c r="C2324">
        <v>20.5327018114303</v>
      </c>
    </row>
    <row r="2325" spans="1:3" x14ac:dyDescent="0.35">
      <c r="A2325">
        <v>31.8031222791573</v>
      </c>
      <c r="B2325">
        <v>29.177932495062699</v>
      </c>
      <c r="C2325">
        <v>20.534695028682101</v>
      </c>
    </row>
    <row r="2326" spans="1:3" x14ac:dyDescent="0.35">
      <c r="A2326">
        <v>31.801402296444301</v>
      </c>
      <c r="B2326">
        <v>29.1875620917764</v>
      </c>
      <c r="C2326">
        <v>20.5346490409196</v>
      </c>
    </row>
    <row r="2327" spans="1:3" x14ac:dyDescent="0.35">
      <c r="A2327">
        <v>31.799632441286999</v>
      </c>
      <c r="B2327">
        <v>29.108426275351299</v>
      </c>
      <c r="C2327">
        <v>20.527114674718501</v>
      </c>
    </row>
    <row r="2328" spans="1:3" x14ac:dyDescent="0.35">
      <c r="A2328">
        <v>31.796993091409298</v>
      </c>
      <c r="B2328">
        <v>29.069226306328499</v>
      </c>
      <c r="C2328">
        <v>20.521670999137601</v>
      </c>
    </row>
    <row r="2329" spans="1:3" x14ac:dyDescent="0.35">
      <c r="A2329">
        <v>31.7940622846995</v>
      </c>
      <c r="B2329">
        <v>28.938686415815098</v>
      </c>
      <c r="C2329">
        <v>20.5190212908654</v>
      </c>
    </row>
    <row r="2330" spans="1:3" x14ac:dyDescent="0.35">
      <c r="A2330">
        <v>31.7919844439283</v>
      </c>
      <c r="B2330">
        <v>28.869758676995701</v>
      </c>
      <c r="C2330">
        <v>20.493625491064002</v>
      </c>
    </row>
    <row r="2331" spans="1:3" x14ac:dyDescent="0.35">
      <c r="A2331">
        <v>31.7899933071044</v>
      </c>
      <c r="B2331">
        <v>28.8345414217521</v>
      </c>
      <c r="C2331">
        <v>20.495603762552602</v>
      </c>
    </row>
    <row r="2332" spans="1:3" x14ac:dyDescent="0.35">
      <c r="A2332">
        <v>31.789591558049</v>
      </c>
      <c r="B2332">
        <v>29.0719505892014</v>
      </c>
      <c r="C2332">
        <v>20.502325250246599</v>
      </c>
    </row>
    <row r="2333" spans="1:3" x14ac:dyDescent="0.35">
      <c r="A2333">
        <v>31.788374109798202</v>
      </c>
      <c r="B2333">
        <v>29.1719740711955</v>
      </c>
      <c r="C2333">
        <v>20.520142862919901</v>
      </c>
    </row>
    <row r="2334" spans="1:3" x14ac:dyDescent="0.35">
      <c r="A2334">
        <v>31.787272923367802</v>
      </c>
      <c r="B2334">
        <v>29.126035076034398</v>
      </c>
      <c r="C2334">
        <v>20.516164447220099</v>
      </c>
    </row>
    <row r="2335" spans="1:3" x14ac:dyDescent="0.35">
      <c r="A2335">
        <v>31.785455725699499</v>
      </c>
      <c r="B2335">
        <v>28.9103222042048</v>
      </c>
      <c r="C2335">
        <v>20.499670565797999</v>
      </c>
    </row>
    <row r="2336" spans="1:3" x14ac:dyDescent="0.35">
      <c r="A2336">
        <v>31.783628890681602</v>
      </c>
      <c r="B2336">
        <v>28.849575214125299</v>
      </c>
      <c r="C2336">
        <v>20.490464020871499</v>
      </c>
    </row>
    <row r="2337" spans="1:3" x14ac:dyDescent="0.35">
      <c r="A2337">
        <v>31.783108345720098</v>
      </c>
      <c r="B2337">
        <v>29.019819121526901</v>
      </c>
      <c r="C2337">
        <v>20.500173539046202</v>
      </c>
    </row>
    <row r="2338" spans="1:3" x14ac:dyDescent="0.35">
      <c r="A2338">
        <v>31.781979018238498</v>
      </c>
      <c r="B2338">
        <v>29.008401974352498</v>
      </c>
      <c r="C2338">
        <v>20.505051466827599</v>
      </c>
    </row>
    <row r="2339" spans="1:3" x14ac:dyDescent="0.35">
      <c r="A2339">
        <v>31.7808051868437</v>
      </c>
      <c r="B2339">
        <v>29.074493203036202</v>
      </c>
      <c r="C2339">
        <v>20.512032796148102</v>
      </c>
    </row>
    <row r="2340" spans="1:3" x14ac:dyDescent="0.35">
      <c r="A2340">
        <v>31.780149976741399</v>
      </c>
      <c r="B2340">
        <v>29.083068136337001</v>
      </c>
      <c r="C2340">
        <v>20.502481427029501</v>
      </c>
    </row>
    <row r="2341" spans="1:3" x14ac:dyDescent="0.35">
      <c r="A2341">
        <v>31.779262497817498</v>
      </c>
      <c r="B2341">
        <v>29.0700134882842</v>
      </c>
      <c r="C2341">
        <v>20.515227352783</v>
      </c>
    </row>
    <row r="2342" spans="1:3" x14ac:dyDescent="0.35">
      <c r="A2342">
        <v>31.778325042125399</v>
      </c>
      <c r="B2342">
        <v>29.127782085741199</v>
      </c>
      <c r="C2342">
        <v>20.518683375282301</v>
      </c>
    </row>
    <row r="2343" spans="1:3" x14ac:dyDescent="0.35">
      <c r="A2343">
        <v>31.776968533896099</v>
      </c>
      <c r="B2343">
        <v>29.1225023177502</v>
      </c>
      <c r="C2343">
        <v>20.518788423909101</v>
      </c>
    </row>
    <row r="2344" spans="1:3" x14ac:dyDescent="0.35">
      <c r="A2344">
        <v>31.774996566315</v>
      </c>
      <c r="B2344">
        <v>29.059454268860499</v>
      </c>
      <c r="C2344">
        <v>20.528058762287699</v>
      </c>
    </row>
    <row r="2345" spans="1:3" x14ac:dyDescent="0.35">
      <c r="A2345">
        <v>31.773628622256901</v>
      </c>
      <c r="B2345">
        <v>29.0131384610217</v>
      </c>
      <c r="C2345">
        <v>20.512872376184902</v>
      </c>
    </row>
    <row r="2346" spans="1:3" x14ac:dyDescent="0.35">
      <c r="A2346">
        <v>31.771757083502798</v>
      </c>
      <c r="B2346">
        <v>29.027684730422099</v>
      </c>
      <c r="C2346">
        <v>20.518824884563699</v>
      </c>
    </row>
    <row r="2347" spans="1:3" x14ac:dyDescent="0.35">
      <c r="A2347">
        <v>31.770484328127498</v>
      </c>
      <c r="B2347">
        <v>29.106498078971001</v>
      </c>
      <c r="C2347">
        <v>20.5177425450924</v>
      </c>
    </row>
    <row r="2348" spans="1:3" x14ac:dyDescent="0.35">
      <c r="A2348">
        <v>31.76983853222</v>
      </c>
      <c r="B2348">
        <v>29.1480528069015</v>
      </c>
      <c r="C2348">
        <v>20.527208635016901</v>
      </c>
    </row>
    <row r="2349" spans="1:3" x14ac:dyDescent="0.35">
      <c r="A2349">
        <v>31.7685926486276</v>
      </c>
      <c r="B2349">
        <v>29.140499796117499</v>
      </c>
      <c r="C2349">
        <v>20.530317545776899</v>
      </c>
    </row>
    <row r="2350" spans="1:3" x14ac:dyDescent="0.35">
      <c r="A2350">
        <v>31.766698000991401</v>
      </c>
      <c r="B2350">
        <v>29.094620114587599</v>
      </c>
      <c r="C2350">
        <v>20.524840860450698</v>
      </c>
    </row>
    <row r="2351" spans="1:3" x14ac:dyDescent="0.35">
      <c r="A2351">
        <v>31.764911863682102</v>
      </c>
      <c r="B2351">
        <v>29.016808322811499</v>
      </c>
      <c r="C2351">
        <v>20.528580775730902</v>
      </c>
    </row>
    <row r="2352" spans="1:3" x14ac:dyDescent="0.35">
      <c r="A2352">
        <v>31.763761231198099</v>
      </c>
      <c r="B2352">
        <v>29.079598790829099</v>
      </c>
      <c r="C2352">
        <v>20.525082927518799</v>
      </c>
    </row>
    <row r="2353" spans="1:3" x14ac:dyDescent="0.35">
      <c r="A2353">
        <v>31.761728649777002</v>
      </c>
      <c r="B2353">
        <v>29.013057639508801</v>
      </c>
      <c r="C2353">
        <v>20.521444075652301</v>
      </c>
    </row>
    <row r="2354" spans="1:3" x14ac:dyDescent="0.35">
      <c r="A2354">
        <v>31.7601310701111</v>
      </c>
      <c r="B2354">
        <v>29.034933798984301</v>
      </c>
      <c r="C2354">
        <v>20.527638409864501</v>
      </c>
    </row>
    <row r="2355" spans="1:3" x14ac:dyDescent="0.35">
      <c r="A2355">
        <v>31.7581870471756</v>
      </c>
      <c r="B2355">
        <v>29.005658398055299</v>
      </c>
      <c r="C2355">
        <v>20.525251397524102</v>
      </c>
    </row>
    <row r="2356" spans="1:3" x14ac:dyDescent="0.35">
      <c r="A2356">
        <v>31.756492595122101</v>
      </c>
      <c r="B2356">
        <v>29.0179811622695</v>
      </c>
      <c r="C2356">
        <v>20.5165852217036</v>
      </c>
    </row>
    <row r="2357" spans="1:3" x14ac:dyDescent="0.35">
      <c r="A2357">
        <v>31.755360948612399</v>
      </c>
      <c r="B2357">
        <v>29.067676765135399</v>
      </c>
      <c r="C2357">
        <v>20.521780601993999</v>
      </c>
    </row>
    <row r="2358" spans="1:3" x14ac:dyDescent="0.35">
      <c r="A2358">
        <v>31.754898801873001</v>
      </c>
      <c r="B2358">
        <v>29.025281719669699</v>
      </c>
      <c r="C2358">
        <v>20.514547551838501</v>
      </c>
    </row>
    <row r="2359" spans="1:3" x14ac:dyDescent="0.35">
      <c r="A2359">
        <v>31.753743910835301</v>
      </c>
      <c r="B2359">
        <v>29.063767760323501</v>
      </c>
      <c r="C2359">
        <v>20.521765267003001</v>
      </c>
    </row>
    <row r="2360" spans="1:3" x14ac:dyDescent="0.35">
      <c r="A2360">
        <v>31.7517091830819</v>
      </c>
      <c r="B2360">
        <v>29.111299867506901</v>
      </c>
      <c r="C2360">
        <v>20.533615650271798</v>
      </c>
    </row>
    <row r="2361" spans="1:3" x14ac:dyDescent="0.35">
      <c r="A2361">
        <v>31.751136691376502</v>
      </c>
      <c r="B2361">
        <v>29.215054657020598</v>
      </c>
      <c r="C2361">
        <v>20.5390640317285</v>
      </c>
    </row>
    <row r="2362" spans="1:3" x14ac:dyDescent="0.35">
      <c r="A2362">
        <v>31.749898973164399</v>
      </c>
      <c r="B2362">
        <v>29.052191035373401</v>
      </c>
      <c r="C2362">
        <v>20.525021583852102</v>
      </c>
    </row>
    <row r="2363" spans="1:3" x14ac:dyDescent="0.35">
      <c r="A2363">
        <v>31.747895540033898</v>
      </c>
      <c r="B2363">
        <v>29.060573224779102</v>
      </c>
      <c r="C2363">
        <v>20.5332651804402</v>
      </c>
    </row>
    <row r="2364" spans="1:3" x14ac:dyDescent="0.35">
      <c r="A2364">
        <v>31.745508545056801</v>
      </c>
      <c r="B2364">
        <v>28.962373272106099</v>
      </c>
      <c r="C2364">
        <v>20.527372558629999</v>
      </c>
    </row>
    <row r="2365" spans="1:3" x14ac:dyDescent="0.35">
      <c r="A2365">
        <v>31.743957035429599</v>
      </c>
      <c r="B2365">
        <v>29.0556772787574</v>
      </c>
      <c r="C2365">
        <v>20.533309776283499</v>
      </c>
    </row>
    <row r="2366" spans="1:3" x14ac:dyDescent="0.35">
      <c r="A2366">
        <v>31.741781824143299</v>
      </c>
      <c r="B2366">
        <v>29.018661370122899</v>
      </c>
      <c r="C2366">
        <v>20.5317941203567</v>
      </c>
    </row>
    <row r="2367" spans="1:3" x14ac:dyDescent="0.35">
      <c r="A2367">
        <v>31.7400311539045</v>
      </c>
      <c r="B2367">
        <v>28.989147510894501</v>
      </c>
      <c r="C2367">
        <v>20.532911074277099</v>
      </c>
    </row>
    <row r="2368" spans="1:3" x14ac:dyDescent="0.35">
      <c r="A2368">
        <v>31.738016443247702</v>
      </c>
      <c r="B2368">
        <v>29.0930808719508</v>
      </c>
      <c r="C2368">
        <v>20.539992089568202</v>
      </c>
    </row>
    <row r="2369" spans="1:3" x14ac:dyDescent="0.35">
      <c r="A2369">
        <v>31.736837386056099</v>
      </c>
      <c r="B2369">
        <v>29.185732518835501</v>
      </c>
      <c r="C2369">
        <v>20.544814379391699</v>
      </c>
    </row>
    <row r="2370" spans="1:3" x14ac:dyDescent="0.35">
      <c r="A2370">
        <v>31.735194503582001</v>
      </c>
      <c r="B2370">
        <v>29.036069373235801</v>
      </c>
      <c r="C2370">
        <v>20.5401358921339</v>
      </c>
    </row>
    <row r="2371" spans="1:3" x14ac:dyDescent="0.35">
      <c r="A2371">
        <v>31.733063570126799</v>
      </c>
      <c r="B2371">
        <v>29.045921653157599</v>
      </c>
      <c r="C2371">
        <v>20.539212937391401</v>
      </c>
    </row>
    <row r="2372" spans="1:3" x14ac:dyDescent="0.35">
      <c r="A2372">
        <v>31.731601301724201</v>
      </c>
      <c r="B2372">
        <v>29.1142122033235</v>
      </c>
      <c r="C2372">
        <v>20.541309115338102</v>
      </c>
    </row>
    <row r="2373" spans="1:3" x14ac:dyDescent="0.35">
      <c r="A2373">
        <v>31.7292695522132</v>
      </c>
      <c r="B2373">
        <v>28.947959905265801</v>
      </c>
      <c r="C2373">
        <v>20.540322026429799</v>
      </c>
    </row>
    <row r="2374" spans="1:3" x14ac:dyDescent="0.35">
      <c r="A2374">
        <v>31.7268473170558</v>
      </c>
      <c r="B2374">
        <v>28.945202073874</v>
      </c>
      <c r="C2374">
        <v>20.534287817735301</v>
      </c>
    </row>
    <row r="2375" spans="1:3" x14ac:dyDescent="0.35">
      <c r="A2375">
        <v>31.724554390663599</v>
      </c>
      <c r="B2375">
        <v>28.911636885065199</v>
      </c>
      <c r="C2375">
        <v>20.529785007667201</v>
      </c>
    </row>
    <row r="2376" spans="1:3" x14ac:dyDescent="0.35">
      <c r="A2376">
        <v>31.723154990182898</v>
      </c>
      <c r="B2376">
        <v>29.0806020590842</v>
      </c>
      <c r="C2376">
        <v>20.536035264429501</v>
      </c>
    </row>
    <row r="2377" spans="1:3" x14ac:dyDescent="0.35">
      <c r="A2377">
        <v>31.720987767527902</v>
      </c>
      <c r="B2377">
        <v>28.970507518728901</v>
      </c>
      <c r="C2377">
        <v>20.5356166762116</v>
      </c>
    </row>
    <row r="2378" spans="1:3" x14ac:dyDescent="0.35">
      <c r="A2378">
        <v>31.718964751354399</v>
      </c>
      <c r="B2378">
        <v>28.954234935286902</v>
      </c>
      <c r="C2378">
        <v>20.531978543179701</v>
      </c>
    </row>
    <row r="2379" spans="1:3" x14ac:dyDescent="0.35">
      <c r="A2379">
        <v>31.717434034886701</v>
      </c>
      <c r="B2379">
        <v>29.061823133626401</v>
      </c>
      <c r="C2379">
        <v>20.5365175208732</v>
      </c>
    </row>
    <row r="2380" spans="1:3" x14ac:dyDescent="0.35">
      <c r="A2380">
        <v>31.716153081988001</v>
      </c>
      <c r="B2380">
        <v>29.1261441097116</v>
      </c>
      <c r="C2380">
        <v>20.542725701703699</v>
      </c>
    </row>
    <row r="2381" spans="1:3" x14ac:dyDescent="0.35">
      <c r="A2381">
        <v>31.713884950186198</v>
      </c>
      <c r="B2381">
        <v>29.030808462244</v>
      </c>
      <c r="C2381">
        <v>20.5407848362679</v>
      </c>
    </row>
    <row r="2382" spans="1:3" x14ac:dyDescent="0.35">
      <c r="A2382">
        <v>31.711912869527801</v>
      </c>
      <c r="B2382">
        <v>29.074754213007498</v>
      </c>
      <c r="C2382">
        <v>20.549372509762598</v>
      </c>
    </row>
    <row r="2383" spans="1:3" x14ac:dyDescent="0.35">
      <c r="A2383">
        <v>31.710584890882501</v>
      </c>
      <c r="B2383">
        <v>29.086705295129999</v>
      </c>
      <c r="C2383">
        <v>20.5468759744703</v>
      </c>
    </row>
    <row r="2384" spans="1:3" x14ac:dyDescent="0.35">
      <c r="A2384">
        <v>31.708329435806199</v>
      </c>
      <c r="B2384">
        <v>28.9704082555591</v>
      </c>
      <c r="C2384">
        <v>20.545998468910799</v>
      </c>
    </row>
    <row r="2385" spans="1:3" x14ac:dyDescent="0.35">
      <c r="A2385">
        <v>31.7063860385</v>
      </c>
      <c r="B2385">
        <v>28.947923152605401</v>
      </c>
      <c r="C2385">
        <v>20.538624396124401</v>
      </c>
    </row>
    <row r="2386" spans="1:3" x14ac:dyDescent="0.35">
      <c r="A2386">
        <v>31.704110652895</v>
      </c>
      <c r="B2386">
        <v>28.992407258716401</v>
      </c>
      <c r="C2386">
        <v>20.5507834396711</v>
      </c>
    </row>
    <row r="2387" spans="1:3" x14ac:dyDescent="0.35">
      <c r="A2387">
        <v>31.702072246660599</v>
      </c>
      <c r="B2387">
        <v>29.062913581980698</v>
      </c>
      <c r="C2387">
        <v>20.5564988007072</v>
      </c>
    </row>
    <row r="2388" spans="1:3" x14ac:dyDescent="0.35">
      <c r="A2388">
        <v>31.6997469637761</v>
      </c>
      <c r="B2388">
        <v>29.041751759639499</v>
      </c>
      <c r="C2388">
        <v>20.551045292188299</v>
      </c>
    </row>
    <row r="2389" spans="1:3" x14ac:dyDescent="0.35">
      <c r="A2389">
        <v>31.697757991551899</v>
      </c>
      <c r="B2389">
        <v>29.003861926460001</v>
      </c>
      <c r="C2389">
        <v>20.542149740260299</v>
      </c>
    </row>
    <row r="2390" spans="1:3" x14ac:dyDescent="0.35">
      <c r="A2390">
        <v>31.6955983257387</v>
      </c>
      <c r="B2390">
        <v>29.0172088163445</v>
      </c>
      <c r="C2390">
        <v>20.547873190749701</v>
      </c>
    </row>
    <row r="2391" spans="1:3" x14ac:dyDescent="0.35">
      <c r="A2391">
        <v>31.69359873578</v>
      </c>
      <c r="B2391">
        <v>29.0337600223884</v>
      </c>
      <c r="C2391">
        <v>20.549762470460301</v>
      </c>
    </row>
    <row r="2392" spans="1:3" x14ac:dyDescent="0.35">
      <c r="A2392">
        <v>31.691606001560601</v>
      </c>
      <c r="B2392">
        <v>29.033825982619799</v>
      </c>
      <c r="C2392">
        <v>20.5508236518594</v>
      </c>
    </row>
    <row r="2393" spans="1:3" x14ac:dyDescent="0.35">
      <c r="A2393">
        <v>31.6901316314413</v>
      </c>
      <c r="B2393">
        <v>29.0814577380747</v>
      </c>
      <c r="C2393">
        <v>20.551162517670601</v>
      </c>
    </row>
    <row r="2394" spans="1:3" x14ac:dyDescent="0.35">
      <c r="A2394">
        <v>31.687581698054501</v>
      </c>
      <c r="B2394">
        <v>29.0043254500758</v>
      </c>
      <c r="C2394">
        <v>20.551780683504699</v>
      </c>
    </row>
    <row r="2395" spans="1:3" x14ac:dyDescent="0.35">
      <c r="A2395">
        <v>31.685954660302801</v>
      </c>
      <c r="B2395">
        <v>28.977754979336201</v>
      </c>
      <c r="C2395">
        <v>20.547694465199399</v>
      </c>
    </row>
    <row r="2396" spans="1:3" x14ac:dyDescent="0.35">
      <c r="A2396">
        <v>31.6842698128495</v>
      </c>
      <c r="B2396">
        <v>29.014576883414701</v>
      </c>
      <c r="C2396">
        <v>20.545270613930601</v>
      </c>
    </row>
    <row r="2397" spans="1:3" x14ac:dyDescent="0.35">
      <c r="A2397">
        <v>31.6819458135937</v>
      </c>
      <c r="B2397">
        <v>28.952102098393699</v>
      </c>
      <c r="C2397">
        <v>20.552507743921701</v>
      </c>
    </row>
    <row r="2398" spans="1:3" x14ac:dyDescent="0.35">
      <c r="A2398">
        <v>31.678949239239198</v>
      </c>
      <c r="B2398">
        <v>28.9515725061969</v>
      </c>
      <c r="C2398">
        <v>20.549824753605701</v>
      </c>
    </row>
    <row r="2399" spans="1:3" x14ac:dyDescent="0.35">
      <c r="A2399">
        <v>31.6765130881201</v>
      </c>
      <c r="B2399">
        <v>28.9950653304798</v>
      </c>
      <c r="C2399">
        <v>20.552716060600201</v>
      </c>
    </row>
    <row r="2400" spans="1:3" x14ac:dyDescent="0.35">
      <c r="A2400">
        <v>31.6748022744701</v>
      </c>
      <c r="B2400">
        <v>29.013668312836099</v>
      </c>
      <c r="C2400">
        <v>20.553355863683201</v>
      </c>
    </row>
    <row r="2401" spans="1:3" x14ac:dyDescent="0.35">
      <c r="A2401">
        <v>31.672571908998599</v>
      </c>
      <c r="B2401">
        <v>28.936580302994798</v>
      </c>
      <c r="C2401">
        <v>20.547678808799301</v>
      </c>
    </row>
    <row r="2402" spans="1:3" x14ac:dyDescent="0.35">
      <c r="A2402">
        <v>31.670265581652501</v>
      </c>
      <c r="B2402">
        <v>29.032687173288501</v>
      </c>
      <c r="C2402">
        <v>20.5613888183622</v>
      </c>
    </row>
    <row r="2403" spans="1:3" x14ac:dyDescent="0.35">
      <c r="A2403">
        <v>31.667480106203399</v>
      </c>
      <c r="B2403">
        <v>28.907584306329301</v>
      </c>
      <c r="C2403">
        <v>20.547730459722001</v>
      </c>
    </row>
    <row r="2404" spans="1:3" x14ac:dyDescent="0.35">
      <c r="A2404">
        <v>31.666694246527001</v>
      </c>
      <c r="B2404">
        <v>29.001533707440501</v>
      </c>
      <c r="C2404">
        <v>20.537347449728401</v>
      </c>
    </row>
    <row r="2405" spans="1:3" x14ac:dyDescent="0.35">
      <c r="A2405">
        <v>31.665259615412602</v>
      </c>
      <c r="B2405">
        <v>28.952472649043099</v>
      </c>
      <c r="C2405">
        <v>20.5391847929133</v>
      </c>
    </row>
    <row r="2406" spans="1:3" x14ac:dyDescent="0.35">
      <c r="A2406">
        <v>31.664297224767001</v>
      </c>
      <c r="B2406">
        <v>28.950586163486999</v>
      </c>
      <c r="C2406">
        <v>20.533868587132002</v>
      </c>
    </row>
    <row r="2407" spans="1:3" x14ac:dyDescent="0.35">
      <c r="A2407">
        <v>31.662588152924201</v>
      </c>
      <c r="B2407">
        <v>28.793811635352</v>
      </c>
      <c r="C2407">
        <v>20.5185349808512</v>
      </c>
    </row>
    <row r="2408" spans="1:3" x14ac:dyDescent="0.35">
      <c r="A2408">
        <v>31.662244207477201</v>
      </c>
      <c r="B2408">
        <v>28.919310682354499</v>
      </c>
      <c r="C2408">
        <v>20.524409641943301</v>
      </c>
    </row>
    <row r="2409" spans="1:3" x14ac:dyDescent="0.35">
      <c r="A2409">
        <v>31.660969538284899</v>
      </c>
      <c r="B2409">
        <v>28.970691798315901</v>
      </c>
      <c r="C2409">
        <v>20.542147864576499</v>
      </c>
    </row>
    <row r="2410" spans="1:3" x14ac:dyDescent="0.35">
      <c r="A2410">
        <v>31.659856668463402</v>
      </c>
      <c r="B2410">
        <v>29.012310182311701</v>
      </c>
      <c r="C2410">
        <v>20.535881795271699</v>
      </c>
    </row>
    <row r="2411" spans="1:3" x14ac:dyDescent="0.35">
      <c r="A2411">
        <v>31.6587118312729</v>
      </c>
      <c r="B2411">
        <v>28.881764336631001</v>
      </c>
      <c r="C2411">
        <v>20.529772784842098</v>
      </c>
    </row>
    <row r="2412" spans="1:3" x14ac:dyDescent="0.35">
      <c r="A2412">
        <v>31.657618146778699</v>
      </c>
      <c r="B2412">
        <v>28.901740254434198</v>
      </c>
      <c r="C2412">
        <v>20.524143582721798</v>
      </c>
    </row>
    <row r="2413" spans="1:3" x14ac:dyDescent="0.35">
      <c r="A2413">
        <v>31.655881833652501</v>
      </c>
      <c r="B2413">
        <v>28.805576999528</v>
      </c>
      <c r="C2413">
        <v>20.5212387104356</v>
      </c>
    </row>
    <row r="2414" spans="1:3" x14ac:dyDescent="0.35">
      <c r="A2414">
        <v>31.655667079920601</v>
      </c>
      <c r="B2414">
        <v>28.859827588184501</v>
      </c>
      <c r="C2414">
        <v>20.520308202730501</v>
      </c>
    </row>
    <row r="2415" spans="1:3" x14ac:dyDescent="0.35">
      <c r="A2415">
        <v>31.6547150866359</v>
      </c>
      <c r="B2415">
        <v>28.938719824893798</v>
      </c>
      <c r="C2415">
        <v>20.5311556415433</v>
      </c>
    </row>
    <row r="2416" spans="1:3" x14ac:dyDescent="0.35">
      <c r="A2416">
        <v>31.653728526673198</v>
      </c>
      <c r="B2416">
        <v>28.913783994890299</v>
      </c>
      <c r="C2416">
        <v>20.531652934198299</v>
      </c>
    </row>
    <row r="2417" spans="1:3" x14ac:dyDescent="0.35">
      <c r="A2417">
        <v>31.6534160269232</v>
      </c>
      <c r="B2417">
        <v>29.002310625739099</v>
      </c>
      <c r="C2417">
        <v>20.531008880736</v>
      </c>
    </row>
    <row r="2418" spans="1:3" x14ac:dyDescent="0.35">
      <c r="A2418">
        <v>31.6517138622599</v>
      </c>
      <c r="B2418">
        <v>28.9662605826075</v>
      </c>
      <c r="C2418">
        <v>20.544250334355802</v>
      </c>
    </row>
    <row r="2419" spans="1:3" x14ac:dyDescent="0.35">
      <c r="A2419">
        <v>31.6501639680354</v>
      </c>
      <c r="B2419">
        <v>28.8833073728646</v>
      </c>
      <c r="C2419">
        <v>20.5410950372043</v>
      </c>
    </row>
    <row r="2420" spans="1:3" x14ac:dyDescent="0.35">
      <c r="A2420">
        <v>31.648540211962999</v>
      </c>
      <c r="B2420">
        <v>28.999182864747301</v>
      </c>
      <c r="C2420">
        <v>20.550681477580198</v>
      </c>
    </row>
    <row r="2421" spans="1:3" x14ac:dyDescent="0.35">
      <c r="A2421">
        <v>31.647336849926599</v>
      </c>
      <c r="B2421">
        <v>29.055034249468701</v>
      </c>
      <c r="C2421">
        <v>20.545357540442101</v>
      </c>
    </row>
    <row r="2422" spans="1:3" x14ac:dyDescent="0.35">
      <c r="A2422">
        <v>31.645679996341499</v>
      </c>
      <c r="B2422">
        <v>28.954811475646899</v>
      </c>
      <c r="C2422">
        <v>20.548006404437199</v>
      </c>
    </row>
    <row r="2423" spans="1:3" x14ac:dyDescent="0.35">
      <c r="A2423">
        <v>31.643617909762</v>
      </c>
      <c r="B2423">
        <v>28.864038911889502</v>
      </c>
      <c r="C2423">
        <v>20.544913179648301</v>
      </c>
    </row>
    <row r="2424" spans="1:3" x14ac:dyDescent="0.35">
      <c r="A2424">
        <v>31.642193292293001</v>
      </c>
      <c r="B2424">
        <v>28.933229179938799</v>
      </c>
      <c r="C2424">
        <v>20.541766447312099</v>
      </c>
    </row>
    <row r="2425" spans="1:3" x14ac:dyDescent="0.35">
      <c r="A2425">
        <v>31.640978242428499</v>
      </c>
      <c r="B2425">
        <v>28.995157980499801</v>
      </c>
      <c r="C2425">
        <v>20.545765276127501</v>
      </c>
    </row>
    <row r="2426" spans="1:3" x14ac:dyDescent="0.35">
      <c r="A2426">
        <v>31.639713725564501</v>
      </c>
      <c r="B2426">
        <v>28.901404674580402</v>
      </c>
      <c r="C2426">
        <v>20.5430473959549</v>
      </c>
    </row>
    <row r="2427" spans="1:3" x14ac:dyDescent="0.35">
      <c r="A2427">
        <v>31.638310827527299</v>
      </c>
      <c r="B2427">
        <v>29.009256037793499</v>
      </c>
      <c r="C2427">
        <v>20.5480331405962</v>
      </c>
    </row>
    <row r="2428" spans="1:3" x14ac:dyDescent="0.35">
      <c r="A2428">
        <v>31.636665991821001</v>
      </c>
      <c r="B2428">
        <v>28.986910785737798</v>
      </c>
      <c r="C2428">
        <v>20.553691770894901</v>
      </c>
    </row>
    <row r="2429" spans="1:3" x14ac:dyDescent="0.35">
      <c r="A2429">
        <v>31.635109043183999</v>
      </c>
      <c r="B2429">
        <v>28.897840102407699</v>
      </c>
      <c r="C2429">
        <v>20.548534612117599</v>
      </c>
    </row>
    <row r="2430" spans="1:3" x14ac:dyDescent="0.35">
      <c r="A2430">
        <v>31.6331342919562</v>
      </c>
      <c r="B2430">
        <v>28.934356725276501</v>
      </c>
      <c r="C2430">
        <v>20.5516862414866</v>
      </c>
    </row>
    <row r="2431" spans="1:3" x14ac:dyDescent="0.35">
      <c r="A2431">
        <v>31.630736216390801</v>
      </c>
      <c r="B2431">
        <v>28.965710131531601</v>
      </c>
      <c r="C2431">
        <v>20.556405595852301</v>
      </c>
    </row>
    <row r="2432" spans="1:3" x14ac:dyDescent="0.35">
      <c r="A2432">
        <v>31.628192747460499</v>
      </c>
      <c r="B2432">
        <v>28.8641840822836</v>
      </c>
      <c r="C2432">
        <v>20.552444999780398</v>
      </c>
    </row>
    <row r="2433" spans="1:3" x14ac:dyDescent="0.35">
      <c r="A2433">
        <v>31.625800227782001</v>
      </c>
      <c r="B2433">
        <v>28.839765320297001</v>
      </c>
      <c r="C2433">
        <v>20.546453879164499</v>
      </c>
    </row>
    <row r="2434" spans="1:3" x14ac:dyDescent="0.35">
      <c r="A2434">
        <v>31.624613728139799</v>
      </c>
      <c r="B2434">
        <v>28.845482553240899</v>
      </c>
      <c r="C2434">
        <v>20.529132767911999</v>
      </c>
    </row>
    <row r="2435" spans="1:3" x14ac:dyDescent="0.35">
      <c r="A2435">
        <v>31.6230459757208</v>
      </c>
      <c r="B2435">
        <v>28.892015979552902</v>
      </c>
      <c r="C2435">
        <v>20.541045193079899</v>
      </c>
    </row>
    <row r="2436" spans="1:3" x14ac:dyDescent="0.35">
      <c r="A2436">
        <v>31.621733353319701</v>
      </c>
      <c r="B2436">
        <v>28.914387717396799</v>
      </c>
      <c r="C2436">
        <v>20.5527261071827</v>
      </c>
    </row>
    <row r="2437" spans="1:3" x14ac:dyDescent="0.35">
      <c r="A2437">
        <v>31.619934206777099</v>
      </c>
      <c r="B2437">
        <v>28.964177281921</v>
      </c>
      <c r="C2437">
        <v>20.563059223002899</v>
      </c>
    </row>
    <row r="2438" spans="1:3" x14ac:dyDescent="0.35">
      <c r="A2438">
        <v>31.618269457042</v>
      </c>
      <c r="B2438">
        <v>29.0014169955653</v>
      </c>
      <c r="C2438">
        <v>20.565935057316</v>
      </c>
    </row>
    <row r="2439" spans="1:3" x14ac:dyDescent="0.35">
      <c r="A2439">
        <v>31.617749196429799</v>
      </c>
      <c r="B2439">
        <v>29.013267181831502</v>
      </c>
      <c r="C2439">
        <v>20.550611204671501</v>
      </c>
    </row>
    <row r="2440" spans="1:3" x14ac:dyDescent="0.35">
      <c r="A2440">
        <v>31.616206428059499</v>
      </c>
      <c r="B2440">
        <v>29.0191878343323</v>
      </c>
      <c r="C2440">
        <v>20.55951109263</v>
      </c>
    </row>
    <row r="2441" spans="1:3" x14ac:dyDescent="0.35">
      <c r="A2441">
        <v>31.613985918423101</v>
      </c>
      <c r="B2441">
        <v>28.942898393815401</v>
      </c>
      <c r="C2441">
        <v>20.5612378393825</v>
      </c>
    </row>
    <row r="2442" spans="1:3" x14ac:dyDescent="0.35">
      <c r="A2442">
        <v>31.611477664676801</v>
      </c>
      <c r="B2442">
        <v>28.889115207299501</v>
      </c>
      <c r="C2442">
        <v>20.565979988706001</v>
      </c>
    </row>
    <row r="2443" spans="1:3" x14ac:dyDescent="0.35">
      <c r="A2443">
        <v>31.608994163860999</v>
      </c>
      <c r="B2443">
        <v>28.773590240338098</v>
      </c>
      <c r="C2443">
        <v>20.549824927393601</v>
      </c>
    </row>
    <row r="2444" spans="1:3" x14ac:dyDescent="0.35">
      <c r="A2444">
        <v>31.6076767516006</v>
      </c>
      <c r="B2444">
        <v>28.759106611959599</v>
      </c>
      <c r="C2444">
        <v>20.5256714464808</v>
      </c>
    </row>
    <row r="2445" spans="1:3" x14ac:dyDescent="0.35">
      <c r="A2445">
        <v>31.6057998707408</v>
      </c>
      <c r="B2445">
        <v>28.753083109334501</v>
      </c>
      <c r="C2445">
        <v>20.543734432560498</v>
      </c>
    </row>
    <row r="2446" spans="1:3" x14ac:dyDescent="0.35">
      <c r="A2446">
        <v>31.604445488783998</v>
      </c>
      <c r="B2446">
        <v>29.061029058694601</v>
      </c>
      <c r="C2446">
        <v>20.5711086353664</v>
      </c>
    </row>
    <row r="2447" spans="1:3" x14ac:dyDescent="0.35">
      <c r="A2447">
        <v>31.602857179203198</v>
      </c>
      <c r="B2447">
        <v>28.967604471681199</v>
      </c>
      <c r="C2447">
        <v>20.557919841607099</v>
      </c>
    </row>
    <row r="2448" spans="1:3" x14ac:dyDescent="0.35">
      <c r="A2448">
        <v>31.601293554727999</v>
      </c>
      <c r="B2448">
        <v>28.701320922808801</v>
      </c>
      <c r="C2448">
        <v>20.5289542224264</v>
      </c>
    </row>
    <row r="2449" spans="1:3" x14ac:dyDescent="0.35">
      <c r="A2449">
        <v>31.599718749656301</v>
      </c>
      <c r="B2449">
        <v>28.763476758813901</v>
      </c>
      <c r="C2449">
        <v>20.527274805204001</v>
      </c>
    </row>
    <row r="2450" spans="1:3" x14ac:dyDescent="0.35">
      <c r="A2450">
        <v>31.598768169022801</v>
      </c>
      <c r="B2450">
        <v>28.8959500822575</v>
      </c>
      <c r="C2450">
        <v>20.5388180439199</v>
      </c>
    </row>
    <row r="2451" spans="1:3" x14ac:dyDescent="0.35">
      <c r="A2451">
        <v>31.5980396345368</v>
      </c>
      <c r="B2451">
        <v>28.907475867323601</v>
      </c>
      <c r="C2451">
        <v>20.546037210028199</v>
      </c>
    </row>
    <row r="2452" spans="1:3" x14ac:dyDescent="0.35">
      <c r="A2452">
        <v>31.5962989262595</v>
      </c>
      <c r="B2452">
        <v>28.830197241770598</v>
      </c>
      <c r="C2452">
        <v>20.5451143819433</v>
      </c>
    </row>
    <row r="2453" spans="1:3" x14ac:dyDescent="0.35">
      <c r="A2453">
        <v>31.593955866477099</v>
      </c>
      <c r="B2453">
        <v>28.6793885835637</v>
      </c>
      <c r="C2453">
        <v>20.5350805145628</v>
      </c>
    </row>
    <row r="2454" spans="1:3" x14ac:dyDescent="0.35">
      <c r="A2454">
        <v>31.5920625231496</v>
      </c>
      <c r="B2454">
        <v>28.787871457263901</v>
      </c>
      <c r="C2454">
        <v>20.541835370195798</v>
      </c>
    </row>
    <row r="2455" spans="1:3" x14ac:dyDescent="0.35">
      <c r="A2455">
        <v>31.5917836122198</v>
      </c>
      <c r="B2455">
        <v>28.95682936024</v>
      </c>
      <c r="C2455">
        <v>20.551715213176099</v>
      </c>
    </row>
    <row r="2456" spans="1:3" x14ac:dyDescent="0.35">
      <c r="A2456">
        <v>31.5902605273204</v>
      </c>
      <c r="B2456">
        <v>28.9036140330089</v>
      </c>
      <c r="C2456">
        <v>20.5554159438359</v>
      </c>
    </row>
    <row r="2457" spans="1:3" x14ac:dyDescent="0.35">
      <c r="A2457">
        <v>31.588729014475302</v>
      </c>
      <c r="B2457">
        <v>28.916115686650802</v>
      </c>
      <c r="C2457">
        <v>20.551221908550101</v>
      </c>
    </row>
    <row r="2458" spans="1:3" x14ac:dyDescent="0.35">
      <c r="A2458">
        <v>31.587276242229699</v>
      </c>
      <c r="B2458">
        <v>28.883272610622299</v>
      </c>
      <c r="C2458">
        <v>20.5542982254109</v>
      </c>
    </row>
    <row r="2459" spans="1:3" x14ac:dyDescent="0.35">
      <c r="A2459">
        <v>31.586442506205199</v>
      </c>
      <c r="B2459">
        <v>28.9497668167194</v>
      </c>
      <c r="C2459">
        <v>20.557760451326601</v>
      </c>
    </row>
    <row r="2460" spans="1:3" x14ac:dyDescent="0.35">
      <c r="A2460">
        <v>31.584583163385901</v>
      </c>
      <c r="B2460">
        <v>28.952803371830701</v>
      </c>
      <c r="C2460">
        <v>20.572139186981101</v>
      </c>
    </row>
    <row r="2461" spans="1:3" x14ac:dyDescent="0.35">
      <c r="A2461">
        <v>31.583092454443499</v>
      </c>
      <c r="B2461">
        <v>28.944163261534701</v>
      </c>
      <c r="C2461">
        <v>20.566615624884399</v>
      </c>
    </row>
    <row r="2462" spans="1:3" x14ac:dyDescent="0.35">
      <c r="A2462">
        <v>31.580931538165899</v>
      </c>
      <c r="B2462">
        <v>28.879494008689999</v>
      </c>
      <c r="C2462">
        <v>20.5608194038495</v>
      </c>
    </row>
    <row r="2463" spans="1:3" x14ac:dyDescent="0.35">
      <c r="A2463">
        <v>31.578563388757299</v>
      </c>
      <c r="B2463">
        <v>28.836074867655</v>
      </c>
      <c r="C2463">
        <v>20.563977316955999</v>
      </c>
    </row>
    <row r="2464" spans="1:3" x14ac:dyDescent="0.35">
      <c r="A2464">
        <v>31.577520209846998</v>
      </c>
      <c r="B2464">
        <v>29.005200881307101</v>
      </c>
      <c r="C2464">
        <v>20.5715094136484</v>
      </c>
    </row>
    <row r="2465" spans="1:3" x14ac:dyDescent="0.35">
      <c r="A2465">
        <v>31.575999348909001</v>
      </c>
      <c r="B2465">
        <v>28.924098156588801</v>
      </c>
      <c r="C2465">
        <v>20.558396704311601</v>
      </c>
    </row>
    <row r="2466" spans="1:3" x14ac:dyDescent="0.35">
      <c r="A2466">
        <v>31.574161033805801</v>
      </c>
      <c r="B2466">
        <v>28.878582152156799</v>
      </c>
      <c r="C2466">
        <v>20.569212374119299</v>
      </c>
    </row>
    <row r="2467" spans="1:3" x14ac:dyDescent="0.35">
      <c r="A2467">
        <v>31.572158868564902</v>
      </c>
      <c r="B2467">
        <v>28.910626582863301</v>
      </c>
      <c r="C2467">
        <v>20.5743234321343</v>
      </c>
    </row>
    <row r="2468" spans="1:3" x14ac:dyDescent="0.35">
      <c r="A2468">
        <v>31.570680365693601</v>
      </c>
      <c r="B2468">
        <v>28.979025737608701</v>
      </c>
      <c r="C2468">
        <v>20.569088259269801</v>
      </c>
    </row>
    <row r="2469" spans="1:3" x14ac:dyDescent="0.35">
      <c r="A2469">
        <v>31.569081384476899</v>
      </c>
      <c r="B2469">
        <v>28.9689277164935</v>
      </c>
      <c r="C2469">
        <v>20.574808786070601</v>
      </c>
    </row>
    <row r="2470" spans="1:3" x14ac:dyDescent="0.35">
      <c r="A2470">
        <v>31.567133670826198</v>
      </c>
      <c r="B2470">
        <v>28.895306672337298</v>
      </c>
      <c r="C2470">
        <v>20.574853473801198</v>
      </c>
    </row>
    <row r="2471" spans="1:3" x14ac:dyDescent="0.35">
      <c r="A2471">
        <v>31.564987564053801</v>
      </c>
      <c r="B2471">
        <v>28.852874276754001</v>
      </c>
      <c r="C2471">
        <v>20.571581436935901</v>
      </c>
    </row>
    <row r="2472" spans="1:3" x14ac:dyDescent="0.35">
      <c r="A2472">
        <v>31.562875320642998</v>
      </c>
      <c r="B2472">
        <v>28.822348409972999</v>
      </c>
      <c r="C2472">
        <v>20.5646099495229</v>
      </c>
    </row>
    <row r="2473" spans="1:3" x14ac:dyDescent="0.35">
      <c r="A2473">
        <v>31.561232970080901</v>
      </c>
      <c r="B2473">
        <v>28.920044299231499</v>
      </c>
      <c r="C2473">
        <v>20.570235799158699</v>
      </c>
    </row>
    <row r="2474" spans="1:3" x14ac:dyDescent="0.35">
      <c r="A2474">
        <v>31.559618814679698</v>
      </c>
      <c r="B2474">
        <v>28.908722669768</v>
      </c>
      <c r="C2474">
        <v>20.566766462315499</v>
      </c>
    </row>
    <row r="2475" spans="1:3" x14ac:dyDescent="0.35">
      <c r="A2475">
        <v>31.557815337878999</v>
      </c>
      <c r="B2475">
        <v>28.735361367507402</v>
      </c>
      <c r="C2475">
        <v>20.548697163035399</v>
      </c>
    </row>
    <row r="2476" spans="1:3" x14ac:dyDescent="0.35">
      <c r="A2476">
        <v>31.555289449664802</v>
      </c>
      <c r="B2476">
        <v>28.686110360811199</v>
      </c>
      <c r="C2476">
        <v>20.543877067985999</v>
      </c>
    </row>
    <row r="2477" spans="1:3" x14ac:dyDescent="0.35">
      <c r="A2477">
        <v>31.554498749474298</v>
      </c>
      <c r="B2477">
        <v>28.923513036966</v>
      </c>
      <c r="C2477">
        <v>20.565826620426201</v>
      </c>
    </row>
    <row r="2478" spans="1:3" x14ac:dyDescent="0.35">
      <c r="A2478">
        <v>31.552086524692999</v>
      </c>
      <c r="B2478">
        <v>28.782025320977802</v>
      </c>
      <c r="C2478">
        <v>20.563607089033098</v>
      </c>
    </row>
    <row r="2479" spans="1:3" x14ac:dyDescent="0.35">
      <c r="A2479">
        <v>31.5510325258868</v>
      </c>
      <c r="B2479">
        <v>28.940158433229101</v>
      </c>
      <c r="C2479">
        <v>20.560215810179301</v>
      </c>
    </row>
    <row r="2480" spans="1:3" x14ac:dyDescent="0.35">
      <c r="A2480">
        <v>31.550179196922699</v>
      </c>
      <c r="B2480">
        <v>28.910252691552898</v>
      </c>
      <c r="C2480">
        <v>20.5643218943665</v>
      </c>
    </row>
    <row r="2481" spans="1:3" x14ac:dyDescent="0.35">
      <c r="A2481">
        <v>31.548394934113499</v>
      </c>
      <c r="B2481">
        <v>28.833943363733098</v>
      </c>
      <c r="C2481">
        <v>20.564703440975201</v>
      </c>
    </row>
    <row r="2482" spans="1:3" x14ac:dyDescent="0.35">
      <c r="A2482">
        <v>31.5470296609931</v>
      </c>
      <c r="B2482">
        <v>28.8484213930594</v>
      </c>
      <c r="C2482">
        <v>20.557015470468698</v>
      </c>
    </row>
    <row r="2483" spans="1:3" x14ac:dyDescent="0.35">
      <c r="A2483">
        <v>31.545515270852999</v>
      </c>
      <c r="B2483">
        <v>28.891947242158299</v>
      </c>
      <c r="C2483">
        <v>20.574563253376301</v>
      </c>
    </row>
    <row r="2484" spans="1:3" x14ac:dyDescent="0.35">
      <c r="A2484">
        <v>31.5435447032295</v>
      </c>
      <c r="B2484">
        <v>28.931097050403899</v>
      </c>
      <c r="C2484">
        <v>20.582421506496601</v>
      </c>
    </row>
    <row r="2485" spans="1:3" x14ac:dyDescent="0.35">
      <c r="A2485">
        <v>31.541144546642499</v>
      </c>
      <c r="B2485">
        <v>28.8664189960428</v>
      </c>
      <c r="C2485">
        <v>20.578682686969099</v>
      </c>
    </row>
    <row r="2486" spans="1:3" x14ac:dyDescent="0.35">
      <c r="A2486">
        <v>31.539182775730499</v>
      </c>
      <c r="B2486">
        <v>28.8825005764153</v>
      </c>
      <c r="C2486">
        <v>20.583252332355698</v>
      </c>
    </row>
    <row r="2487" spans="1:3" x14ac:dyDescent="0.35">
      <c r="A2487">
        <v>31.536596258298001</v>
      </c>
      <c r="B2487">
        <v>28.828010638164699</v>
      </c>
      <c r="C2487">
        <v>20.577358103437302</v>
      </c>
    </row>
    <row r="2488" spans="1:3" x14ac:dyDescent="0.35">
      <c r="A2488">
        <v>31.535110189287</v>
      </c>
      <c r="B2488">
        <v>28.922910005643701</v>
      </c>
      <c r="C2488">
        <v>20.578183661098901</v>
      </c>
    </row>
    <row r="2489" spans="1:3" x14ac:dyDescent="0.35">
      <c r="A2489">
        <v>31.532864327278499</v>
      </c>
      <c r="B2489">
        <v>28.860701576503999</v>
      </c>
      <c r="C2489">
        <v>20.588096143943101</v>
      </c>
    </row>
    <row r="2490" spans="1:3" x14ac:dyDescent="0.35">
      <c r="A2490">
        <v>31.5306740018152</v>
      </c>
      <c r="B2490">
        <v>28.818455285825099</v>
      </c>
      <c r="C2490">
        <v>20.574530715524599</v>
      </c>
    </row>
    <row r="2491" spans="1:3" x14ac:dyDescent="0.35">
      <c r="A2491">
        <v>31.5289633411418</v>
      </c>
      <c r="B2491">
        <v>28.969588102001701</v>
      </c>
      <c r="C2491">
        <v>20.586372624840699</v>
      </c>
    </row>
    <row r="2492" spans="1:3" x14ac:dyDescent="0.35">
      <c r="A2492">
        <v>31.5270258978267</v>
      </c>
      <c r="B2492">
        <v>28.896312231832098</v>
      </c>
      <c r="C2492">
        <v>20.5849334791993</v>
      </c>
    </row>
    <row r="2493" spans="1:3" x14ac:dyDescent="0.35">
      <c r="A2493">
        <v>31.5247295001178</v>
      </c>
      <c r="B2493">
        <v>28.802976876362099</v>
      </c>
      <c r="C2493">
        <v>20.5821366114691</v>
      </c>
    </row>
    <row r="2494" spans="1:3" x14ac:dyDescent="0.35">
      <c r="A2494">
        <v>31.5217941997564</v>
      </c>
      <c r="B2494">
        <v>28.746608000018199</v>
      </c>
      <c r="C2494">
        <v>20.573168354046299</v>
      </c>
    </row>
    <row r="2495" spans="1:3" x14ac:dyDescent="0.35">
      <c r="A2495">
        <v>31.519461014768101</v>
      </c>
      <c r="B2495">
        <v>28.713906070309399</v>
      </c>
      <c r="C2495">
        <v>20.564522488797198</v>
      </c>
    </row>
    <row r="2496" spans="1:3" x14ac:dyDescent="0.35">
      <c r="A2496">
        <v>31.517741485385901</v>
      </c>
      <c r="B2496">
        <v>28.675837790212</v>
      </c>
      <c r="C2496">
        <v>20.5456720182571</v>
      </c>
    </row>
    <row r="2497" spans="1:3" x14ac:dyDescent="0.35">
      <c r="A2497">
        <v>31.516555346825101</v>
      </c>
      <c r="B2497">
        <v>28.694094041897898</v>
      </c>
      <c r="C2497">
        <v>20.542945388219401</v>
      </c>
    </row>
    <row r="2498" spans="1:3" x14ac:dyDescent="0.35">
      <c r="A2498">
        <v>31.514526310600498</v>
      </c>
      <c r="B2498">
        <v>28.673962053679698</v>
      </c>
      <c r="C2498">
        <v>20.5479507251511</v>
      </c>
    </row>
    <row r="2499" spans="1:3" x14ac:dyDescent="0.35">
      <c r="A2499">
        <v>31.5131839825195</v>
      </c>
      <c r="B2499">
        <v>28.590584048447699</v>
      </c>
      <c r="C2499">
        <v>20.531404144447102</v>
      </c>
    </row>
    <row r="2500" spans="1:3" x14ac:dyDescent="0.35">
      <c r="A2500">
        <v>31.5120870076004</v>
      </c>
      <c r="B2500">
        <v>28.600394939631901</v>
      </c>
      <c r="C2500">
        <v>20.527006329385799</v>
      </c>
    </row>
    <row r="2501" spans="1:3" x14ac:dyDescent="0.35">
      <c r="A2501">
        <v>31.511328285616099</v>
      </c>
      <c r="B2501">
        <v>28.8549536991273</v>
      </c>
      <c r="C2501">
        <v>20.558727136576799</v>
      </c>
    </row>
    <row r="2502" spans="1:3" x14ac:dyDescent="0.35">
      <c r="A2502">
        <v>31.510664293238602</v>
      </c>
      <c r="B2502">
        <v>28.9138255457414</v>
      </c>
      <c r="C2502">
        <v>20.570819643514898</v>
      </c>
    </row>
    <row r="2503" spans="1:3" x14ac:dyDescent="0.35">
      <c r="A2503">
        <v>31.510251214033399</v>
      </c>
      <c r="B2503">
        <v>28.814746790094901</v>
      </c>
      <c r="C2503">
        <v>20.544203033334401</v>
      </c>
    </row>
    <row r="2504" spans="1:3" x14ac:dyDescent="0.35">
      <c r="A2504">
        <v>31.510268238177801</v>
      </c>
      <c r="B2504">
        <v>28.869361052894</v>
      </c>
      <c r="C2504">
        <v>20.5614120553665</v>
      </c>
    </row>
    <row r="2505" spans="1:3" x14ac:dyDescent="0.35">
      <c r="A2505">
        <v>31.5090367740201</v>
      </c>
      <c r="B2505">
        <v>28.852466167916901</v>
      </c>
      <c r="C2505">
        <v>20.573163894499402</v>
      </c>
    </row>
    <row r="2506" spans="1:3" x14ac:dyDescent="0.35">
      <c r="A2506">
        <v>31.5079505024698</v>
      </c>
      <c r="B2506">
        <v>28.880500730637799</v>
      </c>
      <c r="C2506">
        <v>20.567604618833801</v>
      </c>
    </row>
    <row r="2507" spans="1:3" x14ac:dyDescent="0.35">
      <c r="A2507">
        <v>31.508263640724401</v>
      </c>
      <c r="B2507">
        <v>29.034299897501501</v>
      </c>
      <c r="C2507">
        <v>20.5779166805338</v>
      </c>
    </row>
    <row r="2508" spans="1:3" x14ac:dyDescent="0.35">
      <c r="A2508">
        <v>31.508139818686701</v>
      </c>
      <c r="B2508">
        <v>29.019819542151701</v>
      </c>
      <c r="C2508">
        <v>20.5822170010685</v>
      </c>
    </row>
    <row r="2509" spans="1:3" x14ac:dyDescent="0.35">
      <c r="A2509">
        <v>31.506537205697501</v>
      </c>
      <c r="B2509">
        <v>28.873031270479199</v>
      </c>
      <c r="C2509">
        <v>20.571997660452599</v>
      </c>
    </row>
    <row r="2510" spans="1:3" x14ac:dyDescent="0.35">
      <c r="A2510">
        <v>31.505325317031499</v>
      </c>
      <c r="B2510">
        <v>28.910538479932601</v>
      </c>
      <c r="C2510">
        <v>20.5805350706922</v>
      </c>
    </row>
    <row r="2511" spans="1:3" x14ac:dyDescent="0.35">
      <c r="A2511">
        <v>31.503997801252801</v>
      </c>
      <c r="B2511">
        <v>28.888046426190598</v>
      </c>
      <c r="C2511">
        <v>20.585712419322402</v>
      </c>
    </row>
    <row r="2512" spans="1:3" x14ac:dyDescent="0.35">
      <c r="A2512">
        <v>31.501358582957302</v>
      </c>
      <c r="B2512">
        <v>28.8308737929455</v>
      </c>
      <c r="C2512">
        <v>20.5867176815905</v>
      </c>
    </row>
    <row r="2513" spans="1:3" x14ac:dyDescent="0.35">
      <c r="A2513">
        <v>31.499218068164801</v>
      </c>
      <c r="B2513">
        <v>28.8455222149077</v>
      </c>
      <c r="C2513">
        <v>20.5859593731087</v>
      </c>
    </row>
    <row r="2514" spans="1:3" x14ac:dyDescent="0.35">
      <c r="A2514">
        <v>31.497792184670001</v>
      </c>
      <c r="B2514">
        <v>28.889950121658899</v>
      </c>
      <c r="C2514">
        <v>20.580104377917799</v>
      </c>
    </row>
    <row r="2515" spans="1:3" x14ac:dyDescent="0.35">
      <c r="A2515">
        <v>31.495785204053501</v>
      </c>
      <c r="B2515">
        <v>28.771310398798398</v>
      </c>
      <c r="C2515">
        <v>20.577469948271901</v>
      </c>
    </row>
    <row r="2516" spans="1:3" x14ac:dyDescent="0.35">
      <c r="A2516">
        <v>31.494116889212801</v>
      </c>
      <c r="B2516">
        <v>28.801148894325902</v>
      </c>
      <c r="C2516">
        <v>20.573778439419399</v>
      </c>
    </row>
    <row r="2517" spans="1:3" x14ac:dyDescent="0.35">
      <c r="A2517">
        <v>31.492633299145101</v>
      </c>
      <c r="B2517">
        <v>28.780489941135201</v>
      </c>
      <c r="C2517">
        <v>20.570074886566498</v>
      </c>
    </row>
    <row r="2518" spans="1:3" x14ac:dyDescent="0.35">
      <c r="A2518">
        <v>31.490486135872199</v>
      </c>
      <c r="B2518">
        <v>28.791097690535999</v>
      </c>
      <c r="C2518">
        <v>20.5810212599905</v>
      </c>
    </row>
    <row r="2519" spans="1:3" x14ac:dyDescent="0.35">
      <c r="A2519">
        <v>31.487939109187099</v>
      </c>
      <c r="B2519">
        <v>28.7777428484357</v>
      </c>
      <c r="C2519">
        <v>20.587856822358901</v>
      </c>
    </row>
    <row r="2520" spans="1:3" x14ac:dyDescent="0.35">
      <c r="A2520">
        <v>31.486148373491499</v>
      </c>
      <c r="B2520">
        <v>28.851209797191501</v>
      </c>
      <c r="C2520">
        <v>20.587487095665001</v>
      </c>
    </row>
    <row r="2521" spans="1:3" x14ac:dyDescent="0.35">
      <c r="A2521">
        <v>31.485099783647801</v>
      </c>
      <c r="B2521">
        <v>28.9008795839054</v>
      </c>
      <c r="C2521">
        <v>20.584185907793898</v>
      </c>
    </row>
    <row r="2522" spans="1:3" x14ac:dyDescent="0.35">
      <c r="A2522">
        <v>31.4839922174381</v>
      </c>
      <c r="B2522">
        <v>28.803449345888598</v>
      </c>
      <c r="C2522">
        <v>20.566902259622399</v>
      </c>
    </row>
    <row r="2523" spans="1:3" x14ac:dyDescent="0.35">
      <c r="A2523">
        <v>31.482616553963499</v>
      </c>
      <c r="B2523">
        <v>28.7485391440709</v>
      </c>
      <c r="C2523">
        <v>20.569333742760598</v>
      </c>
    </row>
    <row r="2524" spans="1:3" x14ac:dyDescent="0.35">
      <c r="A2524">
        <v>31.4798450369005</v>
      </c>
      <c r="B2524">
        <v>28.777174821921001</v>
      </c>
      <c r="C2524">
        <v>20.5881869671666</v>
      </c>
    </row>
    <row r="2525" spans="1:3" x14ac:dyDescent="0.35">
      <c r="A2525">
        <v>31.4781986455328</v>
      </c>
      <c r="B2525">
        <v>28.845050119042899</v>
      </c>
      <c r="C2525">
        <v>20.5875712439592</v>
      </c>
    </row>
    <row r="2526" spans="1:3" x14ac:dyDescent="0.35">
      <c r="A2526">
        <v>31.4764287588748</v>
      </c>
      <c r="B2526">
        <v>28.8353880295581</v>
      </c>
      <c r="C2526">
        <v>20.595610955779101</v>
      </c>
    </row>
    <row r="2527" spans="1:3" x14ac:dyDescent="0.35">
      <c r="A2527">
        <v>31.473561218793201</v>
      </c>
      <c r="B2527">
        <v>28.680228970016799</v>
      </c>
      <c r="C2527">
        <v>20.581900861062401</v>
      </c>
    </row>
    <row r="2528" spans="1:3" x14ac:dyDescent="0.35">
      <c r="A2528">
        <v>31.472257362410701</v>
      </c>
      <c r="B2528">
        <v>28.851701570222001</v>
      </c>
      <c r="C2528">
        <v>20.5850576377686</v>
      </c>
    </row>
    <row r="2529" spans="1:3" x14ac:dyDescent="0.35">
      <c r="A2529">
        <v>31.470065366578101</v>
      </c>
      <c r="B2529">
        <v>28.7697837287981</v>
      </c>
      <c r="C2529">
        <v>20.5853673098282</v>
      </c>
    </row>
    <row r="2530" spans="1:3" x14ac:dyDescent="0.35">
      <c r="A2530">
        <v>31.468364193687002</v>
      </c>
      <c r="B2530">
        <v>28.792061993098802</v>
      </c>
      <c r="C2530">
        <v>20.578968234810301</v>
      </c>
    </row>
    <row r="2531" spans="1:3" x14ac:dyDescent="0.35">
      <c r="A2531">
        <v>31.465906923237402</v>
      </c>
      <c r="B2531">
        <v>28.714996689580602</v>
      </c>
      <c r="C2531">
        <v>20.586441198215802</v>
      </c>
    </row>
    <row r="2532" spans="1:3" x14ac:dyDescent="0.35">
      <c r="A2532">
        <v>31.465277606829499</v>
      </c>
      <c r="B2532">
        <v>28.9014614877177</v>
      </c>
      <c r="C2532">
        <v>20.582351393272798</v>
      </c>
    </row>
    <row r="2533" spans="1:3" x14ac:dyDescent="0.35">
      <c r="A2533">
        <v>31.464087017207</v>
      </c>
      <c r="B2533">
        <v>28.803273079563201</v>
      </c>
      <c r="C2533">
        <v>20.579848831096001</v>
      </c>
    </row>
    <row r="2534" spans="1:3" x14ac:dyDescent="0.35">
      <c r="A2534">
        <v>31.461374040544701</v>
      </c>
      <c r="B2534">
        <v>28.666212499374701</v>
      </c>
      <c r="C2534">
        <v>20.580525730759899</v>
      </c>
    </row>
    <row r="2535" spans="1:3" x14ac:dyDescent="0.35">
      <c r="A2535">
        <v>31.457842960508401</v>
      </c>
      <c r="B2535">
        <v>28.625970531015799</v>
      </c>
      <c r="C2535">
        <v>20.584465550204701</v>
      </c>
    </row>
    <row r="2536" spans="1:3" x14ac:dyDescent="0.35">
      <c r="A2536">
        <v>31.457101150697</v>
      </c>
      <c r="B2536">
        <v>28.807542653106101</v>
      </c>
      <c r="C2536">
        <v>20.576434601393</v>
      </c>
    </row>
    <row r="2537" spans="1:3" x14ac:dyDescent="0.35">
      <c r="A2537">
        <v>31.456210124546299</v>
      </c>
      <c r="B2537">
        <v>28.860616797634901</v>
      </c>
      <c r="C2537">
        <v>20.5800858026215</v>
      </c>
    </row>
    <row r="2538" spans="1:3" x14ac:dyDescent="0.35">
      <c r="A2538">
        <v>31.454058847719601</v>
      </c>
      <c r="B2538">
        <v>28.722453580637598</v>
      </c>
      <c r="C2538">
        <v>20.585353134181101</v>
      </c>
    </row>
    <row r="2539" spans="1:3" x14ac:dyDescent="0.35">
      <c r="A2539">
        <v>31.452738337150802</v>
      </c>
      <c r="B2539">
        <v>28.793039778783999</v>
      </c>
      <c r="C2539">
        <v>20.576471928994501</v>
      </c>
    </row>
    <row r="2540" spans="1:3" x14ac:dyDescent="0.35">
      <c r="A2540">
        <v>31.451590211266101</v>
      </c>
      <c r="B2540">
        <v>28.773756916419401</v>
      </c>
      <c r="C2540">
        <v>20.575969596733</v>
      </c>
    </row>
    <row r="2541" spans="1:3" x14ac:dyDescent="0.35">
      <c r="A2541">
        <v>31.451167009984999</v>
      </c>
      <c r="B2541">
        <v>28.826503347606</v>
      </c>
      <c r="C2541">
        <v>20.573225657999402</v>
      </c>
    </row>
    <row r="2542" spans="1:3" x14ac:dyDescent="0.35">
      <c r="A2542">
        <v>31.449022896270101</v>
      </c>
      <c r="B2542">
        <v>28.677062806760201</v>
      </c>
      <c r="C2542">
        <v>20.579120169997001</v>
      </c>
    </row>
    <row r="2543" spans="1:3" x14ac:dyDescent="0.35">
      <c r="A2543">
        <v>31.447763199301502</v>
      </c>
      <c r="B2543">
        <v>28.757046769035799</v>
      </c>
      <c r="C2543">
        <v>20.572189718336301</v>
      </c>
    </row>
    <row r="2544" spans="1:3" x14ac:dyDescent="0.35">
      <c r="A2544">
        <v>31.446586663752399</v>
      </c>
      <c r="B2544">
        <v>28.8055198439428</v>
      </c>
      <c r="C2544">
        <v>20.577122293934501</v>
      </c>
    </row>
    <row r="2545" spans="1:3" x14ac:dyDescent="0.35">
      <c r="A2545">
        <v>31.444957166811299</v>
      </c>
      <c r="B2545">
        <v>28.699948932453601</v>
      </c>
      <c r="C2545">
        <v>20.574435550499899</v>
      </c>
    </row>
    <row r="2546" spans="1:3" x14ac:dyDescent="0.35">
      <c r="A2546">
        <v>31.4439685540402</v>
      </c>
      <c r="B2546">
        <v>28.662228566077001</v>
      </c>
      <c r="C2546">
        <v>20.560587113417501</v>
      </c>
    </row>
    <row r="2547" spans="1:3" x14ac:dyDescent="0.35">
      <c r="A2547">
        <v>31.442387101968201</v>
      </c>
      <c r="B2547">
        <v>28.5814977571724</v>
      </c>
      <c r="C2547">
        <v>20.563621147397701</v>
      </c>
    </row>
    <row r="2548" spans="1:3" x14ac:dyDescent="0.35">
      <c r="A2548">
        <v>31.441103623821402</v>
      </c>
      <c r="B2548">
        <v>28.7561204767288</v>
      </c>
      <c r="C2548">
        <v>20.574209974478201</v>
      </c>
    </row>
    <row r="2549" spans="1:3" x14ac:dyDescent="0.35">
      <c r="A2549">
        <v>31.440420195174099</v>
      </c>
      <c r="B2549">
        <v>28.850740484952599</v>
      </c>
      <c r="C2549">
        <v>20.578649315702499</v>
      </c>
    </row>
    <row r="2550" spans="1:3" x14ac:dyDescent="0.35">
      <c r="A2550">
        <v>31.438923563283002</v>
      </c>
      <c r="B2550">
        <v>28.808183967206901</v>
      </c>
      <c r="C2550">
        <v>20.587206864980001</v>
      </c>
    </row>
    <row r="2551" spans="1:3" x14ac:dyDescent="0.35">
      <c r="A2551">
        <v>31.437306240071401</v>
      </c>
      <c r="B2551">
        <v>28.673330951769302</v>
      </c>
      <c r="C2551">
        <v>20.572123678313101</v>
      </c>
    </row>
    <row r="2552" spans="1:3" x14ac:dyDescent="0.35">
      <c r="A2552">
        <v>31.436228801418899</v>
      </c>
      <c r="B2552">
        <v>28.834501334998102</v>
      </c>
      <c r="C2552">
        <v>20.589235834729699</v>
      </c>
    </row>
    <row r="2553" spans="1:3" x14ac:dyDescent="0.35">
      <c r="A2553">
        <v>31.434720027882399</v>
      </c>
      <c r="B2553">
        <v>28.808283728093102</v>
      </c>
      <c r="C2553">
        <v>20.586366923604299</v>
      </c>
    </row>
    <row r="2554" spans="1:3" x14ac:dyDescent="0.35">
      <c r="A2554">
        <v>31.432306695289601</v>
      </c>
      <c r="B2554">
        <v>28.6393728081039</v>
      </c>
      <c r="C2554">
        <v>20.5813901900224</v>
      </c>
    </row>
    <row r="2555" spans="1:3" x14ac:dyDescent="0.35">
      <c r="A2555">
        <v>31.430966836713001</v>
      </c>
      <c r="B2555">
        <v>28.679641626193899</v>
      </c>
      <c r="C2555">
        <v>20.5726346796318</v>
      </c>
    </row>
    <row r="2556" spans="1:3" x14ac:dyDescent="0.35">
      <c r="A2556">
        <v>31.429083236184901</v>
      </c>
      <c r="B2556">
        <v>28.636175919162401</v>
      </c>
      <c r="C2556">
        <v>20.573078323517901</v>
      </c>
    </row>
    <row r="2557" spans="1:3" x14ac:dyDescent="0.35">
      <c r="A2557">
        <v>31.42803395892</v>
      </c>
      <c r="B2557">
        <v>28.774575431870101</v>
      </c>
      <c r="C2557">
        <v>20.576926153184701</v>
      </c>
    </row>
    <row r="2558" spans="1:3" x14ac:dyDescent="0.35">
      <c r="A2558">
        <v>31.427034073022099</v>
      </c>
      <c r="B2558">
        <v>28.657801367007099</v>
      </c>
      <c r="C2558">
        <v>20.563321704609098</v>
      </c>
    </row>
    <row r="2559" spans="1:3" x14ac:dyDescent="0.35">
      <c r="A2559">
        <v>31.4248429431406</v>
      </c>
      <c r="B2559">
        <v>28.575194689637801</v>
      </c>
      <c r="C2559">
        <v>20.574540888272601</v>
      </c>
    </row>
    <row r="2560" spans="1:3" x14ac:dyDescent="0.35">
      <c r="A2560">
        <v>31.4230455693308</v>
      </c>
      <c r="B2560">
        <v>28.595957827361499</v>
      </c>
      <c r="C2560">
        <v>20.573131997890599</v>
      </c>
    </row>
    <row r="2561" spans="1:3" x14ac:dyDescent="0.35">
      <c r="A2561">
        <v>31.422158601103</v>
      </c>
      <c r="B2561">
        <v>28.825718184117498</v>
      </c>
      <c r="C2561">
        <v>20.581116857998701</v>
      </c>
    </row>
    <row r="2562" spans="1:3" x14ac:dyDescent="0.35">
      <c r="A2562">
        <v>31.421068303542</v>
      </c>
      <c r="B2562">
        <v>28.7852954117484</v>
      </c>
      <c r="C2562">
        <v>20.5845713190357</v>
      </c>
    </row>
    <row r="2563" spans="1:3" x14ac:dyDescent="0.35">
      <c r="A2563">
        <v>31.419469650127301</v>
      </c>
      <c r="B2563">
        <v>28.7090816846206</v>
      </c>
      <c r="C2563">
        <v>20.581894241644601</v>
      </c>
    </row>
    <row r="2564" spans="1:3" x14ac:dyDescent="0.35">
      <c r="A2564">
        <v>31.4184892765252</v>
      </c>
      <c r="B2564">
        <v>28.7899167836473</v>
      </c>
      <c r="C2564">
        <v>20.590051797786501</v>
      </c>
    </row>
    <row r="2565" spans="1:3" x14ac:dyDescent="0.35">
      <c r="A2565">
        <v>31.416906321097098</v>
      </c>
      <c r="B2565">
        <v>28.697072195102798</v>
      </c>
      <c r="C2565">
        <v>20.584214516844099</v>
      </c>
    </row>
    <row r="2566" spans="1:3" x14ac:dyDescent="0.35">
      <c r="A2566">
        <v>31.415913773145402</v>
      </c>
      <c r="B2566">
        <v>28.795358696772698</v>
      </c>
      <c r="C2566">
        <v>20.587769691385098</v>
      </c>
    </row>
    <row r="2567" spans="1:3" x14ac:dyDescent="0.35">
      <c r="A2567">
        <v>31.414000745334601</v>
      </c>
      <c r="B2567">
        <v>28.771397250989502</v>
      </c>
      <c r="C2567">
        <v>20.595540639083399</v>
      </c>
    </row>
    <row r="2568" spans="1:3" x14ac:dyDescent="0.35">
      <c r="A2568">
        <v>31.412720889589</v>
      </c>
      <c r="B2568">
        <v>28.6882517957498</v>
      </c>
      <c r="C2568">
        <v>20.581791910990901</v>
      </c>
    </row>
    <row r="2569" spans="1:3" x14ac:dyDescent="0.35">
      <c r="A2569">
        <v>31.411402212064999</v>
      </c>
      <c r="B2569">
        <v>28.805770992530199</v>
      </c>
      <c r="C2569">
        <v>20.601578920491001</v>
      </c>
    </row>
    <row r="2570" spans="1:3" x14ac:dyDescent="0.35">
      <c r="A2570">
        <v>31.409462370768001</v>
      </c>
      <c r="B2570">
        <v>28.662426945225999</v>
      </c>
      <c r="C2570">
        <v>20.583278736229499</v>
      </c>
    </row>
    <row r="2571" spans="1:3" x14ac:dyDescent="0.35">
      <c r="A2571">
        <v>31.408309839737601</v>
      </c>
      <c r="B2571">
        <v>28.732950652149899</v>
      </c>
      <c r="C2571">
        <v>20.588860009786799</v>
      </c>
    </row>
    <row r="2572" spans="1:3" x14ac:dyDescent="0.35">
      <c r="A2572">
        <v>31.406537369452501</v>
      </c>
      <c r="B2572">
        <v>28.714033729980699</v>
      </c>
      <c r="C2572">
        <v>20.5949210245541</v>
      </c>
    </row>
    <row r="2573" spans="1:3" x14ac:dyDescent="0.35">
      <c r="A2573">
        <v>31.4046987310617</v>
      </c>
      <c r="B2573">
        <v>28.821575113573999</v>
      </c>
      <c r="C2573">
        <v>20.6112621787248</v>
      </c>
    </row>
    <row r="2574" spans="1:3" x14ac:dyDescent="0.35">
      <c r="A2574">
        <v>31.4030322183736</v>
      </c>
      <c r="B2574">
        <v>28.815342956132799</v>
      </c>
      <c r="C2574">
        <v>20.6095775601726</v>
      </c>
    </row>
    <row r="2575" spans="1:3" x14ac:dyDescent="0.35">
      <c r="A2575">
        <v>31.401104438860699</v>
      </c>
      <c r="B2575">
        <v>28.699311943221801</v>
      </c>
      <c r="C2575">
        <v>20.600274262771698</v>
      </c>
    </row>
    <row r="2576" spans="1:3" x14ac:dyDescent="0.35">
      <c r="A2576">
        <v>31.399572844690901</v>
      </c>
      <c r="B2576">
        <v>28.795109573677301</v>
      </c>
      <c r="C2576">
        <v>20.599314956813799</v>
      </c>
    </row>
    <row r="2577" spans="1:3" x14ac:dyDescent="0.35">
      <c r="A2577">
        <v>31.397263698607102</v>
      </c>
      <c r="B2577">
        <v>28.768156768868501</v>
      </c>
      <c r="C2577">
        <v>20.614537609567201</v>
      </c>
    </row>
    <row r="2578" spans="1:3" x14ac:dyDescent="0.35">
      <c r="A2578">
        <v>31.394962043494399</v>
      </c>
      <c r="B2578">
        <v>28.7097011037485</v>
      </c>
      <c r="C2578">
        <v>20.608164540278501</v>
      </c>
    </row>
    <row r="2579" spans="1:3" x14ac:dyDescent="0.35">
      <c r="A2579">
        <v>31.392861845288099</v>
      </c>
      <c r="B2579">
        <v>28.699295613931199</v>
      </c>
      <c r="C2579">
        <v>20.595438110858101</v>
      </c>
    </row>
    <row r="2580" spans="1:3" x14ac:dyDescent="0.35">
      <c r="A2580">
        <v>31.391089592206701</v>
      </c>
      <c r="B2580">
        <v>28.7619272506393</v>
      </c>
      <c r="C2580">
        <v>20.599355144900699</v>
      </c>
    </row>
    <row r="2581" spans="1:3" x14ac:dyDescent="0.35">
      <c r="A2581">
        <v>31.3890527993685</v>
      </c>
      <c r="B2581">
        <v>28.7481962079185</v>
      </c>
      <c r="C2581">
        <v>20.608349697773601</v>
      </c>
    </row>
    <row r="2582" spans="1:3" x14ac:dyDescent="0.35">
      <c r="A2582">
        <v>31.3872547253848</v>
      </c>
      <c r="B2582">
        <v>28.767683570287701</v>
      </c>
      <c r="C2582">
        <v>20.607963778975101</v>
      </c>
    </row>
    <row r="2583" spans="1:3" x14ac:dyDescent="0.35">
      <c r="A2583">
        <v>31.384800642816799</v>
      </c>
      <c r="B2583">
        <v>28.6848389056697</v>
      </c>
      <c r="C2583">
        <v>20.605847539726799</v>
      </c>
    </row>
    <row r="2584" spans="1:3" x14ac:dyDescent="0.35">
      <c r="A2584">
        <v>31.382563830853901</v>
      </c>
      <c r="B2584">
        <v>28.6504638552424</v>
      </c>
      <c r="C2584">
        <v>20.598643922107001</v>
      </c>
    </row>
    <row r="2585" spans="1:3" x14ac:dyDescent="0.35">
      <c r="A2585">
        <v>31.380797911176899</v>
      </c>
      <c r="B2585">
        <v>28.785893545492399</v>
      </c>
      <c r="C2585">
        <v>20.610131914276799</v>
      </c>
    </row>
    <row r="2586" spans="1:3" x14ac:dyDescent="0.35">
      <c r="A2586">
        <v>31.379952118413001</v>
      </c>
      <c r="B2586">
        <v>28.789477463418901</v>
      </c>
      <c r="C2586">
        <v>20.595052325363799</v>
      </c>
    </row>
    <row r="2587" spans="1:3" x14ac:dyDescent="0.35">
      <c r="A2587">
        <v>31.3789689874238</v>
      </c>
      <c r="B2587">
        <v>28.724584718747899</v>
      </c>
      <c r="C2587">
        <v>20.593104241157501</v>
      </c>
    </row>
    <row r="2588" spans="1:3" x14ac:dyDescent="0.35">
      <c r="A2588">
        <v>31.376684730539498</v>
      </c>
      <c r="B2588">
        <v>28.751266634674401</v>
      </c>
      <c r="C2588">
        <v>20.6100786096411</v>
      </c>
    </row>
    <row r="2589" spans="1:3" x14ac:dyDescent="0.35">
      <c r="A2589">
        <v>31.375008673262499</v>
      </c>
      <c r="B2589">
        <v>28.7736553053244</v>
      </c>
      <c r="C2589">
        <v>20.6060955540399</v>
      </c>
    </row>
    <row r="2590" spans="1:3" x14ac:dyDescent="0.35">
      <c r="A2590">
        <v>31.372609372902598</v>
      </c>
      <c r="B2590">
        <v>28.671929954637701</v>
      </c>
      <c r="C2590">
        <v>20.6118278622525</v>
      </c>
    </row>
    <row r="2591" spans="1:3" x14ac:dyDescent="0.35">
      <c r="A2591">
        <v>31.3709975360415</v>
      </c>
      <c r="B2591">
        <v>28.7087047542752</v>
      </c>
      <c r="C2591">
        <v>20.606081646427299</v>
      </c>
    </row>
    <row r="2592" spans="1:3" x14ac:dyDescent="0.35">
      <c r="A2592">
        <v>31.368940939340298</v>
      </c>
      <c r="B2592">
        <v>28.762691783174699</v>
      </c>
      <c r="C2592">
        <v>20.6126504000508</v>
      </c>
    </row>
    <row r="2593" spans="1:3" x14ac:dyDescent="0.35">
      <c r="A2593">
        <v>31.366730034321499</v>
      </c>
      <c r="B2593">
        <v>28.683535086828901</v>
      </c>
      <c r="C2593">
        <v>20.6132436183766</v>
      </c>
    </row>
    <row r="2594" spans="1:3" x14ac:dyDescent="0.35">
      <c r="A2594">
        <v>31.3647932955984</v>
      </c>
      <c r="B2594">
        <v>28.731721697908299</v>
      </c>
      <c r="C2594">
        <v>20.614996756790301</v>
      </c>
    </row>
    <row r="2595" spans="1:3" x14ac:dyDescent="0.35">
      <c r="A2595">
        <v>31.363080414685001</v>
      </c>
      <c r="B2595">
        <v>28.846287588510101</v>
      </c>
      <c r="C2595">
        <v>20.6220993753996</v>
      </c>
    </row>
    <row r="2596" spans="1:3" x14ac:dyDescent="0.35">
      <c r="A2596">
        <v>31.361467547123802</v>
      </c>
      <c r="B2596">
        <v>28.757802404257099</v>
      </c>
      <c r="C2596">
        <v>20.616703045545599</v>
      </c>
    </row>
    <row r="2597" spans="1:3" x14ac:dyDescent="0.35">
      <c r="A2597">
        <v>31.359509076724802</v>
      </c>
      <c r="B2597">
        <v>28.6880230038104</v>
      </c>
      <c r="C2597">
        <v>20.614374963745501</v>
      </c>
    </row>
    <row r="2598" spans="1:3" x14ac:dyDescent="0.35">
      <c r="A2598">
        <v>31.357811151643698</v>
      </c>
      <c r="B2598">
        <v>28.762148833545201</v>
      </c>
      <c r="C2598">
        <v>20.620669485140301</v>
      </c>
    </row>
    <row r="2599" spans="1:3" x14ac:dyDescent="0.35">
      <c r="A2599">
        <v>31.355607199547499</v>
      </c>
      <c r="B2599">
        <v>28.653235056166</v>
      </c>
      <c r="C2599">
        <v>20.6017265537782</v>
      </c>
    </row>
    <row r="2600" spans="1:3" x14ac:dyDescent="0.35">
      <c r="A2600">
        <v>31.353418799995101</v>
      </c>
      <c r="B2600">
        <v>28.595082095784701</v>
      </c>
      <c r="C2600">
        <v>20.6039602789652</v>
      </c>
    </row>
    <row r="2601" spans="1:3" x14ac:dyDescent="0.35">
      <c r="A2601">
        <v>31.350597372710901</v>
      </c>
      <c r="B2601">
        <v>28.590050866884901</v>
      </c>
      <c r="C2601">
        <v>20.606668779705402</v>
      </c>
    </row>
    <row r="2602" spans="1:3" x14ac:dyDescent="0.35">
      <c r="A2602">
        <v>31.347701491708399</v>
      </c>
      <c r="B2602">
        <v>28.605171043318901</v>
      </c>
      <c r="C2602">
        <v>20.6157436498514</v>
      </c>
    </row>
    <row r="2603" spans="1:3" x14ac:dyDescent="0.35">
      <c r="A2603">
        <v>31.345236717561701</v>
      </c>
      <c r="B2603">
        <v>28.683537267073199</v>
      </c>
      <c r="C2603">
        <v>20.616188809271701</v>
      </c>
    </row>
    <row r="2604" spans="1:3" x14ac:dyDescent="0.35">
      <c r="A2604">
        <v>31.342805144942499</v>
      </c>
      <c r="B2604">
        <v>28.6113362448265</v>
      </c>
      <c r="C2604">
        <v>20.609199442608499</v>
      </c>
    </row>
    <row r="2605" spans="1:3" x14ac:dyDescent="0.35">
      <c r="A2605">
        <v>31.3406766282313</v>
      </c>
      <c r="B2605">
        <v>28.518349665398802</v>
      </c>
      <c r="C2605">
        <v>20.588930471762801</v>
      </c>
    </row>
    <row r="2606" spans="1:3" x14ac:dyDescent="0.35">
      <c r="A2606">
        <v>31.337813277831099</v>
      </c>
      <c r="B2606">
        <v>28.389509298519101</v>
      </c>
      <c r="C2606">
        <v>20.5825682815066</v>
      </c>
    </row>
    <row r="2607" spans="1:3" x14ac:dyDescent="0.35">
      <c r="A2607">
        <v>31.337169283554601</v>
      </c>
      <c r="B2607">
        <v>28.631024872769402</v>
      </c>
      <c r="C2607">
        <v>20.575133050282801</v>
      </c>
    </row>
    <row r="2608" spans="1:3" x14ac:dyDescent="0.35">
      <c r="A2608">
        <v>31.3352697465705</v>
      </c>
      <c r="B2608">
        <v>28.429158209607799</v>
      </c>
      <c r="C2608">
        <v>20.565364141203499</v>
      </c>
    </row>
    <row r="2609" spans="1:3" x14ac:dyDescent="0.35">
      <c r="A2609">
        <v>31.334089192894901</v>
      </c>
      <c r="B2609">
        <v>28.542580337541398</v>
      </c>
      <c r="C2609">
        <v>20.575185640371199</v>
      </c>
    </row>
    <row r="2610" spans="1:3" x14ac:dyDescent="0.35">
      <c r="A2610">
        <v>31.3333663436946</v>
      </c>
      <c r="B2610">
        <v>28.631932245067102</v>
      </c>
      <c r="C2610">
        <v>20.593186660952199</v>
      </c>
    </row>
    <row r="2611" spans="1:3" x14ac:dyDescent="0.35">
      <c r="A2611">
        <v>31.331174631657699</v>
      </c>
      <c r="B2611">
        <v>28.607364702422299</v>
      </c>
      <c r="C2611">
        <v>20.601911933449198</v>
      </c>
    </row>
    <row r="2612" spans="1:3" x14ac:dyDescent="0.35">
      <c r="A2612">
        <v>31.331117029101598</v>
      </c>
      <c r="B2612">
        <v>28.7491202619482</v>
      </c>
      <c r="C2612">
        <v>20.593839814999601</v>
      </c>
    </row>
    <row r="2613" spans="1:3" x14ac:dyDescent="0.35">
      <c r="A2613">
        <v>31.3307577826467</v>
      </c>
      <c r="B2613">
        <v>28.7497932488257</v>
      </c>
      <c r="C2613">
        <v>20.598463201494901</v>
      </c>
    </row>
    <row r="2614" spans="1:3" x14ac:dyDescent="0.35">
      <c r="A2614">
        <v>31.3285764887837</v>
      </c>
      <c r="B2614">
        <v>28.607827601558402</v>
      </c>
      <c r="C2614">
        <v>20.6015274477211</v>
      </c>
    </row>
    <row r="2615" spans="1:3" x14ac:dyDescent="0.35">
      <c r="A2615">
        <v>31.327371825346599</v>
      </c>
      <c r="B2615">
        <v>28.6179256673583</v>
      </c>
      <c r="C2615">
        <v>20.593619391014901</v>
      </c>
    </row>
    <row r="2616" spans="1:3" x14ac:dyDescent="0.35">
      <c r="A2616">
        <v>31.3265620172828</v>
      </c>
      <c r="B2616">
        <v>28.643930442061802</v>
      </c>
      <c r="C2616">
        <v>20.594954129639799</v>
      </c>
    </row>
    <row r="2617" spans="1:3" x14ac:dyDescent="0.35">
      <c r="A2617">
        <v>31.324845958856901</v>
      </c>
      <c r="B2617">
        <v>28.716344092198799</v>
      </c>
      <c r="C2617">
        <v>20.6159669958416</v>
      </c>
    </row>
    <row r="2618" spans="1:3" x14ac:dyDescent="0.35">
      <c r="A2618">
        <v>31.323139390239401</v>
      </c>
      <c r="B2618">
        <v>28.657506094512001</v>
      </c>
      <c r="C2618">
        <v>20.610269095652001</v>
      </c>
    </row>
    <row r="2619" spans="1:3" x14ac:dyDescent="0.35">
      <c r="A2619">
        <v>31.3217411452165</v>
      </c>
      <c r="B2619">
        <v>28.709307269998799</v>
      </c>
      <c r="C2619">
        <v>20.6172322477832</v>
      </c>
    </row>
    <row r="2620" spans="1:3" x14ac:dyDescent="0.35">
      <c r="A2620">
        <v>31.3211939226195</v>
      </c>
      <c r="B2620">
        <v>28.770591075616402</v>
      </c>
      <c r="C2620">
        <v>20.6078758948053</v>
      </c>
    </row>
    <row r="2621" spans="1:3" x14ac:dyDescent="0.35">
      <c r="A2621">
        <v>31.319690243748699</v>
      </c>
      <c r="B2621">
        <v>28.710736592355399</v>
      </c>
      <c r="C2621">
        <v>20.612665094957901</v>
      </c>
    </row>
    <row r="2622" spans="1:3" x14ac:dyDescent="0.35">
      <c r="A2622">
        <v>31.318047160670499</v>
      </c>
      <c r="B2622">
        <v>28.582141341511299</v>
      </c>
      <c r="C2622">
        <v>20.606058461363698</v>
      </c>
    </row>
    <row r="2623" spans="1:3" x14ac:dyDescent="0.35">
      <c r="A2623">
        <v>31.316667253841899</v>
      </c>
      <c r="B2623">
        <v>28.658019958758501</v>
      </c>
      <c r="C2623">
        <v>20.605463228048801</v>
      </c>
    </row>
    <row r="2624" spans="1:3" x14ac:dyDescent="0.35">
      <c r="A2624">
        <v>31.314852827927901</v>
      </c>
      <c r="B2624">
        <v>28.600177928794199</v>
      </c>
      <c r="C2624">
        <v>20.601515966444399</v>
      </c>
    </row>
    <row r="2625" spans="1:3" x14ac:dyDescent="0.35">
      <c r="A2625">
        <v>31.313346532246801</v>
      </c>
      <c r="B2625">
        <v>28.680197402428199</v>
      </c>
      <c r="C2625">
        <v>20.613036019714201</v>
      </c>
    </row>
    <row r="2626" spans="1:3" x14ac:dyDescent="0.35">
      <c r="A2626">
        <v>31.310769933575902</v>
      </c>
      <c r="B2626">
        <v>28.610336921559199</v>
      </c>
      <c r="C2626">
        <v>20.622232439295701</v>
      </c>
    </row>
    <row r="2627" spans="1:3" x14ac:dyDescent="0.35">
      <c r="A2627">
        <v>31.308563245644699</v>
      </c>
      <c r="B2627">
        <v>28.580525545056801</v>
      </c>
      <c r="C2627">
        <v>20.611796621047201</v>
      </c>
    </row>
    <row r="2628" spans="1:3" x14ac:dyDescent="0.35">
      <c r="A2628">
        <v>31.3071102613169</v>
      </c>
      <c r="B2628">
        <v>28.613954120375201</v>
      </c>
      <c r="C2628">
        <v>20.609408559142899</v>
      </c>
    </row>
    <row r="2629" spans="1:3" x14ac:dyDescent="0.35">
      <c r="A2629">
        <v>31.305469870331098</v>
      </c>
      <c r="B2629">
        <v>28.5556175665719</v>
      </c>
      <c r="C2629">
        <v>20.594921313742201</v>
      </c>
    </row>
    <row r="2630" spans="1:3" x14ac:dyDescent="0.35">
      <c r="A2630">
        <v>31.3039750625701</v>
      </c>
      <c r="B2630">
        <v>28.694053468964299</v>
      </c>
      <c r="C2630">
        <v>20.613912310451401</v>
      </c>
    </row>
    <row r="2631" spans="1:3" x14ac:dyDescent="0.35">
      <c r="A2631">
        <v>31.301507695489999</v>
      </c>
      <c r="B2631">
        <v>28.5448355584696</v>
      </c>
      <c r="C2631">
        <v>20.617381719226099</v>
      </c>
    </row>
    <row r="2632" spans="1:3" x14ac:dyDescent="0.35">
      <c r="A2632">
        <v>31.2996235797408</v>
      </c>
      <c r="B2632">
        <v>28.594437285369899</v>
      </c>
      <c r="C2632">
        <v>20.6093704661297</v>
      </c>
    </row>
    <row r="2633" spans="1:3" x14ac:dyDescent="0.35">
      <c r="A2633">
        <v>31.298553684736198</v>
      </c>
      <c r="B2633">
        <v>28.6441540502652</v>
      </c>
      <c r="C2633">
        <v>20.601392075144201</v>
      </c>
    </row>
    <row r="2634" spans="1:3" x14ac:dyDescent="0.35">
      <c r="A2634">
        <v>31.297879189334001</v>
      </c>
      <c r="B2634">
        <v>28.550998983380602</v>
      </c>
      <c r="C2634">
        <v>20.584971643697202</v>
      </c>
    </row>
    <row r="2635" spans="1:3" x14ac:dyDescent="0.35">
      <c r="A2635">
        <v>31.296107618212201</v>
      </c>
      <c r="B2635">
        <v>28.539567630691501</v>
      </c>
      <c r="C2635">
        <v>20.596037716470001</v>
      </c>
    </row>
    <row r="2636" spans="1:3" x14ac:dyDescent="0.35">
      <c r="A2636">
        <v>31.294861616664502</v>
      </c>
      <c r="B2636">
        <v>28.720041010434201</v>
      </c>
      <c r="C2636">
        <v>20.618159958794202</v>
      </c>
    </row>
    <row r="2637" spans="1:3" x14ac:dyDescent="0.35">
      <c r="A2637">
        <v>31.293909832408499</v>
      </c>
      <c r="B2637">
        <v>28.716184607383099</v>
      </c>
      <c r="C2637">
        <v>20.6190307091085</v>
      </c>
    </row>
    <row r="2638" spans="1:3" x14ac:dyDescent="0.35">
      <c r="A2638">
        <v>31.292601400624601</v>
      </c>
      <c r="B2638">
        <v>28.732408128990201</v>
      </c>
      <c r="C2638">
        <v>20.6221115861699</v>
      </c>
    </row>
    <row r="2639" spans="1:3" x14ac:dyDescent="0.35">
      <c r="A2639">
        <v>31.2903692696067</v>
      </c>
      <c r="B2639">
        <v>28.632183609836201</v>
      </c>
      <c r="C2639">
        <v>20.6261016695702</v>
      </c>
    </row>
    <row r="2640" spans="1:3" x14ac:dyDescent="0.35">
      <c r="A2640">
        <v>31.288596675644499</v>
      </c>
      <c r="B2640">
        <v>28.613545468046599</v>
      </c>
      <c r="C2640">
        <v>20.6230265799542</v>
      </c>
    </row>
    <row r="2641" spans="1:3" x14ac:dyDescent="0.35">
      <c r="A2641">
        <v>31.286850131327999</v>
      </c>
      <c r="B2641">
        <v>28.701530635775999</v>
      </c>
      <c r="C2641">
        <v>20.628032410893599</v>
      </c>
    </row>
    <row r="2642" spans="1:3" x14ac:dyDescent="0.35">
      <c r="A2642">
        <v>31.284981955010998</v>
      </c>
      <c r="B2642">
        <v>28.583694940704401</v>
      </c>
      <c r="C2642">
        <v>20.613525425201399</v>
      </c>
    </row>
    <row r="2643" spans="1:3" x14ac:dyDescent="0.35">
      <c r="A2643">
        <v>31.2835363968019</v>
      </c>
      <c r="B2643">
        <v>28.668451358298601</v>
      </c>
      <c r="C2643">
        <v>20.620568553468001</v>
      </c>
    </row>
    <row r="2644" spans="1:3" x14ac:dyDescent="0.35">
      <c r="A2644">
        <v>31.281120906904899</v>
      </c>
      <c r="B2644">
        <v>28.544339227857101</v>
      </c>
      <c r="C2644">
        <v>20.6184667763387</v>
      </c>
    </row>
    <row r="2645" spans="1:3" x14ac:dyDescent="0.35">
      <c r="A2645">
        <v>31.279210196112899</v>
      </c>
      <c r="B2645">
        <v>28.6406092236242</v>
      </c>
      <c r="C2645">
        <v>20.620557839615799</v>
      </c>
    </row>
    <row r="2646" spans="1:3" x14ac:dyDescent="0.35">
      <c r="A2646">
        <v>31.278832892258201</v>
      </c>
      <c r="B2646">
        <v>28.828961919394001</v>
      </c>
      <c r="C2646">
        <v>20.6284970160673</v>
      </c>
    </row>
    <row r="2647" spans="1:3" x14ac:dyDescent="0.35">
      <c r="A2647">
        <v>31.276789633089599</v>
      </c>
      <c r="B2647">
        <v>28.644428785096</v>
      </c>
      <c r="C2647">
        <v>20.626194405416602</v>
      </c>
    </row>
    <row r="2648" spans="1:3" x14ac:dyDescent="0.35">
      <c r="A2648">
        <v>31.2728979212024</v>
      </c>
      <c r="B2648">
        <v>28.460603993196099</v>
      </c>
      <c r="C2648">
        <v>20.619128068267798</v>
      </c>
    </row>
    <row r="2649" spans="1:3" x14ac:dyDescent="0.35">
      <c r="A2649">
        <v>31.2712201914708</v>
      </c>
      <c r="B2649">
        <v>28.578886799062001</v>
      </c>
      <c r="C2649">
        <v>20.620204937769099</v>
      </c>
    </row>
    <row r="2650" spans="1:3" x14ac:dyDescent="0.35">
      <c r="A2650">
        <v>31.269364570047198</v>
      </c>
      <c r="B2650">
        <v>28.668972342046501</v>
      </c>
      <c r="C2650">
        <v>20.628741001061702</v>
      </c>
    </row>
    <row r="2651" spans="1:3" x14ac:dyDescent="0.35">
      <c r="A2651">
        <v>31.267451560512701</v>
      </c>
      <c r="B2651">
        <v>28.621560409104699</v>
      </c>
      <c r="C2651">
        <v>20.619015744778601</v>
      </c>
    </row>
    <row r="2652" spans="1:3" x14ac:dyDescent="0.35">
      <c r="A2652">
        <v>31.265247766875</v>
      </c>
      <c r="B2652">
        <v>28.585915371154002</v>
      </c>
      <c r="C2652">
        <v>20.6278142357652</v>
      </c>
    </row>
    <row r="2653" spans="1:3" x14ac:dyDescent="0.35">
      <c r="A2653">
        <v>31.2628304815542</v>
      </c>
      <c r="B2653">
        <v>28.632417066366699</v>
      </c>
      <c r="C2653">
        <v>20.635915370101898</v>
      </c>
    </row>
    <row r="2654" spans="1:3" x14ac:dyDescent="0.35">
      <c r="A2654">
        <v>31.2610984411704</v>
      </c>
      <c r="B2654">
        <v>28.670609781880199</v>
      </c>
      <c r="C2654">
        <v>20.6364638103496</v>
      </c>
    </row>
    <row r="2655" spans="1:3" x14ac:dyDescent="0.35">
      <c r="A2655">
        <v>31.2589432448979</v>
      </c>
      <c r="B2655">
        <v>28.651172270392902</v>
      </c>
      <c r="C2655">
        <v>20.631345557719499</v>
      </c>
    </row>
    <row r="2656" spans="1:3" x14ac:dyDescent="0.35">
      <c r="A2656">
        <v>31.255996884527701</v>
      </c>
      <c r="B2656">
        <v>28.453997964360799</v>
      </c>
      <c r="C2656">
        <v>20.616885922548398</v>
      </c>
    </row>
    <row r="2657" spans="1:3" x14ac:dyDescent="0.35">
      <c r="A2657">
        <v>31.2542985160954</v>
      </c>
      <c r="B2657">
        <v>28.559624019084701</v>
      </c>
      <c r="C2657">
        <v>20.618943111908699</v>
      </c>
    </row>
    <row r="2658" spans="1:3" x14ac:dyDescent="0.35">
      <c r="A2658">
        <v>31.2525728874237</v>
      </c>
      <c r="B2658">
        <v>28.564619663725001</v>
      </c>
      <c r="C2658">
        <v>20.620585955177098</v>
      </c>
    </row>
    <row r="2659" spans="1:3" x14ac:dyDescent="0.35">
      <c r="A2659">
        <v>31.2518397374606</v>
      </c>
      <c r="B2659">
        <v>28.622360656660401</v>
      </c>
      <c r="C2659">
        <v>20.609768679425301</v>
      </c>
    </row>
    <row r="2660" spans="1:3" x14ac:dyDescent="0.35">
      <c r="A2660">
        <v>31.250261547245699</v>
      </c>
      <c r="B2660">
        <v>28.549922548730901</v>
      </c>
      <c r="C2660">
        <v>20.6119958634422</v>
      </c>
    </row>
    <row r="2661" spans="1:3" x14ac:dyDescent="0.35">
      <c r="A2661">
        <v>31.248477185469</v>
      </c>
      <c r="B2661">
        <v>28.478458888569701</v>
      </c>
      <c r="C2661">
        <v>20.608867359193901</v>
      </c>
    </row>
    <row r="2662" spans="1:3" x14ac:dyDescent="0.35">
      <c r="A2662">
        <v>31.247555538794199</v>
      </c>
      <c r="B2662">
        <v>28.535458012309601</v>
      </c>
      <c r="C2662">
        <v>20.605315451800699</v>
      </c>
    </row>
    <row r="2663" spans="1:3" x14ac:dyDescent="0.35">
      <c r="A2663">
        <v>31.246236902529699</v>
      </c>
      <c r="B2663">
        <v>28.555787098400899</v>
      </c>
      <c r="C2663">
        <v>20.616361730251501</v>
      </c>
    </row>
    <row r="2664" spans="1:3" x14ac:dyDescent="0.35">
      <c r="A2664">
        <v>31.245081641589799</v>
      </c>
      <c r="B2664">
        <v>28.626787427405301</v>
      </c>
      <c r="C2664">
        <v>20.620824623081901</v>
      </c>
    </row>
    <row r="2665" spans="1:3" x14ac:dyDescent="0.35">
      <c r="A2665">
        <v>31.243697074148098</v>
      </c>
      <c r="B2665">
        <v>28.600391180400202</v>
      </c>
      <c r="C2665">
        <v>20.616837230513799</v>
      </c>
    </row>
    <row r="2666" spans="1:3" x14ac:dyDescent="0.35">
      <c r="A2666">
        <v>31.242318181974401</v>
      </c>
      <c r="B2666">
        <v>28.629218205667399</v>
      </c>
      <c r="C2666">
        <v>20.624797030337401</v>
      </c>
    </row>
    <row r="2667" spans="1:3" x14ac:dyDescent="0.35">
      <c r="A2667">
        <v>31.2410052134043</v>
      </c>
      <c r="B2667">
        <v>28.614095342037899</v>
      </c>
      <c r="C2667">
        <v>20.625957755500799</v>
      </c>
    </row>
    <row r="2668" spans="1:3" x14ac:dyDescent="0.35">
      <c r="A2668">
        <v>31.240349922819799</v>
      </c>
      <c r="B2668">
        <v>28.606713592285601</v>
      </c>
      <c r="C2668">
        <v>20.609096059018</v>
      </c>
    </row>
    <row r="2669" spans="1:3" x14ac:dyDescent="0.35">
      <c r="A2669">
        <v>31.239305317346599</v>
      </c>
      <c r="B2669">
        <v>28.545360898432801</v>
      </c>
      <c r="C2669">
        <v>20.6094057881858</v>
      </c>
    </row>
    <row r="2670" spans="1:3" x14ac:dyDescent="0.35">
      <c r="A2670">
        <v>31.238281232946001</v>
      </c>
      <c r="B2670">
        <v>28.578559902772302</v>
      </c>
      <c r="C2670">
        <v>20.6125375808931</v>
      </c>
    </row>
    <row r="2671" spans="1:3" x14ac:dyDescent="0.35">
      <c r="A2671">
        <v>31.236581202792699</v>
      </c>
      <c r="B2671">
        <v>28.5404071938373</v>
      </c>
      <c r="C2671">
        <v>20.615794169698599</v>
      </c>
    </row>
    <row r="2672" spans="1:3" x14ac:dyDescent="0.35">
      <c r="A2672">
        <v>31.2346935933829</v>
      </c>
      <c r="B2672">
        <v>28.547035341711599</v>
      </c>
      <c r="C2672">
        <v>20.616235885321998</v>
      </c>
    </row>
    <row r="2673" spans="1:3" x14ac:dyDescent="0.35">
      <c r="A2673">
        <v>31.23393673799</v>
      </c>
      <c r="B2673">
        <v>28.557396976820598</v>
      </c>
      <c r="C2673">
        <v>20.606924493704501</v>
      </c>
    </row>
    <row r="2674" spans="1:3" x14ac:dyDescent="0.35">
      <c r="A2674">
        <v>31.233470497118699</v>
      </c>
      <c r="B2674">
        <v>28.597965371343701</v>
      </c>
      <c r="C2674">
        <v>20.618073434987298</v>
      </c>
    </row>
    <row r="2675" spans="1:3" x14ac:dyDescent="0.35">
      <c r="A2675">
        <v>31.230976841658201</v>
      </c>
      <c r="B2675">
        <v>28.416229407247599</v>
      </c>
      <c r="C2675">
        <v>20.604444315130898</v>
      </c>
    </row>
    <row r="2676" spans="1:3" x14ac:dyDescent="0.35">
      <c r="A2676">
        <v>31.229610140702501</v>
      </c>
      <c r="B2676">
        <v>28.4169168820249</v>
      </c>
      <c r="C2676">
        <v>20.603782498927899</v>
      </c>
    </row>
    <row r="2677" spans="1:3" x14ac:dyDescent="0.35">
      <c r="A2677">
        <v>31.228912219616099</v>
      </c>
      <c r="B2677">
        <v>28.634384561708199</v>
      </c>
      <c r="C2677">
        <v>20.619796223707102</v>
      </c>
    </row>
    <row r="2678" spans="1:3" x14ac:dyDescent="0.35">
      <c r="A2678">
        <v>31.2279280506975</v>
      </c>
      <c r="B2678">
        <v>28.4661147364992</v>
      </c>
      <c r="C2678">
        <v>20.5882448394694</v>
      </c>
    </row>
    <row r="2679" spans="1:3" x14ac:dyDescent="0.35">
      <c r="A2679">
        <v>31.226698797109499</v>
      </c>
      <c r="B2679">
        <v>28.431597273198701</v>
      </c>
      <c r="C2679">
        <v>20.606392575859701</v>
      </c>
    </row>
    <row r="2680" spans="1:3" x14ac:dyDescent="0.35">
      <c r="A2680">
        <v>31.224859293919</v>
      </c>
      <c r="B2680">
        <v>28.611259822505001</v>
      </c>
      <c r="C2680">
        <v>20.637849569124398</v>
      </c>
    </row>
    <row r="2681" spans="1:3" x14ac:dyDescent="0.35">
      <c r="A2681">
        <v>31.2236358920625</v>
      </c>
      <c r="B2681">
        <v>28.629136038359199</v>
      </c>
      <c r="C2681">
        <v>20.6214057642268</v>
      </c>
    </row>
    <row r="2682" spans="1:3" x14ac:dyDescent="0.35">
      <c r="A2682">
        <v>31.223140889708599</v>
      </c>
      <c r="B2682">
        <v>28.637559559257699</v>
      </c>
      <c r="C2682">
        <v>20.6169995538386</v>
      </c>
    </row>
    <row r="2683" spans="1:3" x14ac:dyDescent="0.35">
      <c r="A2683">
        <v>31.221460206837101</v>
      </c>
      <c r="B2683">
        <v>28.598501454558999</v>
      </c>
      <c r="C2683">
        <v>20.629348255718401</v>
      </c>
    </row>
    <row r="2684" spans="1:3" x14ac:dyDescent="0.35">
      <c r="A2684">
        <v>31.219704053843898</v>
      </c>
      <c r="B2684">
        <v>28.6063881482137</v>
      </c>
      <c r="C2684">
        <v>20.6374549065828</v>
      </c>
    </row>
    <row r="2685" spans="1:3" x14ac:dyDescent="0.35">
      <c r="A2685">
        <v>31.217353065411</v>
      </c>
      <c r="B2685">
        <v>28.4605431330309</v>
      </c>
      <c r="C2685">
        <v>20.626580228473401</v>
      </c>
    </row>
    <row r="2686" spans="1:3" x14ac:dyDescent="0.35">
      <c r="A2686">
        <v>31.215457119726999</v>
      </c>
      <c r="B2686">
        <v>28.529841647692098</v>
      </c>
      <c r="C2686">
        <v>20.633806912101399</v>
      </c>
    </row>
    <row r="2687" spans="1:3" x14ac:dyDescent="0.35">
      <c r="A2687">
        <v>31.2141824436797</v>
      </c>
      <c r="B2687">
        <v>28.676632563576302</v>
      </c>
      <c r="C2687">
        <v>20.637311401643899</v>
      </c>
    </row>
    <row r="2688" spans="1:3" x14ac:dyDescent="0.35">
      <c r="A2688">
        <v>31.2124167352824</v>
      </c>
      <c r="B2688">
        <v>28.590377345230198</v>
      </c>
      <c r="C2688">
        <v>20.629722022503501</v>
      </c>
    </row>
    <row r="2689" spans="1:3" x14ac:dyDescent="0.35">
      <c r="A2689">
        <v>31.210697087231701</v>
      </c>
      <c r="B2689">
        <v>28.518222203806999</v>
      </c>
      <c r="C2689">
        <v>20.628501058071301</v>
      </c>
    </row>
    <row r="2690" spans="1:3" x14ac:dyDescent="0.35">
      <c r="A2690">
        <v>31.209693576855699</v>
      </c>
      <c r="B2690">
        <v>28.560942204181298</v>
      </c>
      <c r="C2690">
        <v>20.626756592342598</v>
      </c>
    </row>
    <row r="2691" spans="1:3" x14ac:dyDescent="0.35">
      <c r="A2691">
        <v>31.207028296785499</v>
      </c>
      <c r="B2691">
        <v>28.506123976990999</v>
      </c>
      <c r="C2691">
        <v>20.639232293428801</v>
      </c>
    </row>
    <row r="2692" spans="1:3" x14ac:dyDescent="0.35">
      <c r="A2692">
        <v>31.204881244834599</v>
      </c>
      <c r="B2692">
        <v>28.633563222900001</v>
      </c>
      <c r="C2692">
        <v>20.6550404779308</v>
      </c>
    </row>
    <row r="2693" spans="1:3" x14ac:dyDescent="0.35">
      <c r="A2693">
        <v>31.203375225075199</v>
      </c>
      <c r="B2693">
        <v>28.677597599585201</v>
      </c>
      <c r="C2693">
        <v>20.653017708019298</v>
      </c>
    </row>
    <row r="2694" spans="1:3" x14ac:dyDescent="0.35">
      <c r="A2694">
        <v>31.2017747774504</v>
      </c>
      <c r="B2694">
        <v>28.688594866090199</v>
      </c>
      <c r="C2694">
        <v>20.6519495974566</v>
      </c>
    </row>
    <row r="2695" spans="1:3" x14ac:dyDescent="0.35">
      <c r="A2695">
        <v>31.198864217043099</v>
      </c>
      <c r="B2695">
        <v>28.4838337537306</v>
      </c>
      <c r="C2695">
        <v>20.645963724941101</v>
      </c>
    </row>
    <row r="2696" spans="1:3" x14ac:dyDescent="0.35">
      <c r="A2696">
        <v>31.196127250745999</v>
      </c>
      <c r="B2696">
        <v>28.483083403536</v>
      </c>
      <c r="C2696">
        <v>20.646060189012601</v>
      </c>
    </row>
    <row r="2697" spans="1:3" x14ac:dyDescent="0.35">
      <c r="A2697">
        <v>31.193871952466601</v>
      </c>
      <c r="B2697">
        <v>28.575039212512898</v>
      </c>
      <c r="C2697">
        <v>20.6469948846192</v>
      </c>
    </row>
    <row r="2698" spans="1:3" x14ac:dyDescent="0.35">
      <c r="A2698">
        <v>31.192039725419001</v>
      </c>
      <c r="B2698">
        <v>28.6261549699623</v>
      </c>
      <c r="C2698">
        <v>20.6408702388199</v>
      </c>
    </row>
    <row r="2699" spans="1:3" x14ac:dyDescent="0.35">
      <c r="A2699">
        <v>31.190037357156601</v>
      </c>
      <c r="B2699">
        <v>28.545672385231398</v>
      </c>
      <c r="C2699">
        <v>20.644897511133799</v>
      </c>
    </row>
    <row r="2700" spans="1:3" x14ac:dyDescent="0.35">
      <c r="A2700">
        <v>31.187549324930401</v>
      </c>
      <c r="B2700">
        <v>28.480535796034001</v>
      </c>
      <c r="C2700">
        <v>20.6412012558249</v>
      </c>
    </row>
    <row r="2701" spans="1:3" x14ac:dyDescent="0.35">
      <c r="A2701">
        <v>31.185591582229002</v>
      </c>
      <c r="B2701">
        <v>28.398898407779701</v>
      </c>
      <c r="C2701">
        <v>20.627810340006</v>
      </c>
    </row>
    <row r="2702" spans="1:3" x14ac:dyDescent="0.35">
      <c r="A2702">
        <v>31.184690646205301</v>
      </c>
      <c r="B2702">
        <v>28.587692356797302</v>
      </c>
      <c r="C2702">
        <v>20.631056654639899</v>
      </c>
    </row>
    <row r="2703" spans="1:3" x14ac:dyDescent="0.35">
      <c r="A2703">
        <v>31.182924176373898</v>
      </c>
      <c r="B2703">
        <v>28.548515293438701</v>
      </c>
      <c r="C2703">
        <v>20.632064780966498</v>
      </c>
    </row>
    <row r="2704" spans="1:3" x14ac:dyDescent="0.35">
      <c r="A2704">
        <v>31.181345868637699</v>
      </c>
      <c r="B2704">
        <v>28.500237925326999</v>
      </c>
      <c r="C2704">
        <v>20.625876246208001</v>
      </c>
    </row>
    <row r="2705" spans="1:3" x14ac:dyDescent="0.35">
      <c r="A2705">
        <v>31.1796158868727</v>
      </c>
      <c r="B2705">
        <v>28.543784289976202</v>
      </c>
      <c r="C2705">
        <v>20.639301366622</v>
      </c>
    </row>
    <row r="2706" spans="1:3" x14ac:dyDescent="0.35">
      <c r="A2706">
        <v>31.176978405785398</v>
      </c>
      <c r="B2706">
        <v>28.411236480278198</v>
      </c>
      <c r="C2706">
        <v>20.6320046241322</v>
      </c>
    </row>
    <row r="2707" spans="1:3" x14ac:dyDescent="0.35">
      <c r="A2707">
        <v>31.174490149767301</v>
      </c>
      <c r="B2707">
        <v>28.3914730769119</v>
      </c>
      <c r="C2707">
        <v>20.633135781102201</v>
      </c>
    </row>
    <row r="2708" spans="1:3" x14ac:dyDescent="0.35">
      <c r="A2708">
        <v>31.171824626871398</v>
      </c>
      <c r="B2708">
        <v>28.412059215538399</v>
      </c>
      <c r="C2708">
        <v>20.637103208142701</v>
      </c>
    </row>
    <row r="2709" spans="1:3" x14ac:dyDescent="0.35">
      <c r="A2709">
        <v>31.1709944298597</v>
      </c>
      <c r="B2709">
        <v>28.627468653979601</v>
      </c>
      <c r="C2709">
        <v>20.641362527117899</v>
      </c>
    </row>
    <row r="2710" spans="1:3" x14ac:dyDescent="0.35">
      <c r="A2710">
        <v>31.169538207551401</v>
      </c>
      <c r="B2710">
        <v>28.610668523415299</v>
      </c>
      <c r="C2710">
        <v>20.638632764086999</v>
      </c>
    </row>
    <row r="2711" spans="1:3" x14ac:dyDescent="0.35">
      <c r="A2711">
        <v>31.167630959266301</v>
      </c>
      <c r="B2711">
        <v>28.478218386554499</v>
      </c>
      <c r="C2711">
        <v>20.634936733482501</v>
      </c>
    </row>
    <row r="2712" spans="1:3" x14ac:dyDescent="0.35">
      <c r="A2712">
        <v>31.1662889432539</v>
      </c>
      <c r="B2712">
        <v>28.508789729696701</v>
      </c>
      <c r="C2712">
        <v>20.636551424625399</v>
      </c>
    </row>
    <row r="2713" spans="1:3" x14ac:dyDescent="0.35">
      <c r="A2713">
        <v>31.164140939619401</v>
      </c>
      <c r="B2713">
        <v>28.5311105587088</v>
      </c>
      <c r="C2713">
        <v>20.648526984416399</v>
      </c>
    </row>
    <row r="2714" spans="1:3" x14ac:dyDescent="0.35">
      <c r="A2714">
        <v>31.162139965827102</v>
      </c>
      <c r="B2714">
        <v>28.5109329254926</v>
      </c>
      <c r="C2714">
        <v>20.646201239965901</v>
      </c>
    </row>
    <row r="2715" spans="1:3" x14ac:dyDescent="0.35">
      <c r="A2715">
        <v>31.160235400615999</v>
      </c>
      <c r="B2715">
        <v>28.528250165937902</v>
      </c>
      <c r="C2715">
        <v>20.6435891058163</v>
      </c>
    </row>
    <row r="2716" spans="1:3" x14ac:dyDescent="0.35">
      <c r="A2716">
        <v>31.1576391572106</v>
      </c>
      <c r="B2716">
        <v>28.439135456932998</v>
      </c>
      <c r="C2716">
        <v>20.6442754245979</v>
      </c>
    </row>
    <row r="2717" spans="1:3" x14ac:dyDescent="0.35">
      <c r="A2717">
        <v>31.156047842176999</v>
      </c>
      <c r="B2717">
        <v>28.574767465374102</v>
      </c>
      <c r="C2717">
        <v>20.652863001669498</v>
      </c>
    </row>
    <row r="2718" spans="1:3" x14ac:dyDescent="0.35">
      <c r="A2718">
        <v>31.154823848482302</v>
      </c>
      <c r="B2718">
        <v>28.5990301475595</v>
      </c>
      <c r="C2718">
        <v>20.648933494311599</v>
      </c>
    </row>
    <row r="2719" spans="1:3" x14ac:dyDescent="0.35">
      <c r="A2719">
        <v>31.152198260454998</v>
      </c>
      <c r="B2719">
        <v>28.442184776537601</v>
      </c>
      <c r="C2719">
        <v>20.6392237844411</v>
      </c>
    </row>
    <row r="2720" spans="1:3" x14ac:dyDescent="0.35">
      <c r="A2720">
        <v>31.150715364252701</v>
      </c>
      <c r="B2720">
        <v>28.500823264605401</v>
      </c>
      <c r="C2720">
        <v>20.639206949884599</v>
      </c>
    </row>
    <row r="2721" spans="1:3" x14ac:dyDescent="0.35">
      <c r="A2721">
        <v>31.148951625276698</v>
      </c>
      <c r="B2721">
        <v>28.591997224912401</v>
      </c>
      <c r="C2721">
        <v>20.6645855158676</v>
      </c>
    </row>
    <row r="2722" spans="1:3" x14ac:dyDescent="0.35">
      <c r="A2722">
        <v>31.1471663131511</v>
      </c>
      <c r="B2722">
        <v>28.625246848128199</v>
      </c>
      <c r="C2722">
        <v>20.661635468818002</v>
      </c>
    </row>
    <row r="2723" spans="1:3" x14ac:dyDescent="0.35">
      <c r="A2723">
        <v>31.144157436008701</v>
      </c>
      <c r="B2723">
        <v>28.520593914169002</v>
      </c>
      <c r="C2723">
        <v>20.6629309966996</v>
      </c>
    </row>
    <row r="2724" spans="1:3" x14ac:dyDescent="0.35">
      <c r="A2724">
        <v>31.141826736841399</v>
      </c>
      <c r="B2724">
        <v>28.4233003170303</v>
      </c>
      <c r="C2724">
        <v>20.6443055144148</v>
      </c>
    </row>
    <row r="2725" spans="1:3" x14ac:dyDescent="0.35">
      <c r="A2725">
        <v>31.140170844263</v>
      </c>
      <c r="B2725">
        <v>28.530409876876401</v>
      </c>
      <c r="C2725">
        <v>20.647947558588299</v>
      </c>
    </row>
    <row r="2726" spans="1:3" x14ac:dyDescent="0.35">
      <c r="A2726">
        <v>31.138585771771101</v>
      </c>
      <c r="B2726">
        <v>28.538688610813999</v>
      </c>
      <c r="C2726">
        <v>20.656986864579299</v>
      </c>
    </row>
    <row r="2727" spans="1:3" x14ac:dyDescent="0.35">
      <c r="A2727">
        <v>31.1369285882204</v>
      </c>
      <c r="B2727">
        <v>28.4611302689746</v>
      </c>
      <c r="C2727">
        <v>20.643909419388599</v>
      </c>
    </row>
    <row r="2728" spans="1:3" x14ac:dyDescent="0.35">
      <c r="A2728">
        <v>31.134000506636198</v>
      </c>
      <c r="B2728">
        <v>28.4242787922338</v>
      </c>
      <c r="C2728">
        <v>20.656675712327999</v>
      </c>
    </row>
    <row r="2729" spans="1:3" x14ac:dyDescent="0.35">
      <c r="A2729">
        <v>31.132002026828498</v>
      </c>
      <c r="B2729">
        <v>28.4133938550743</v>
      </c>
      <c r="C2729">
        <v>20.638077780474301</v>
      </c>
    </row>
    <row r="2730" spans="1:3" x14ac:dyDescent="0.35">
      <c r="A2730">
        <v>31.1294911832316</v>
      </c>
      <c r="B2730">
        <v>28.383832959983099</v>
      </c>
      <c r="C2730">
        <v>20.6481122980476</v>
      </c>
    </row>
    <row r="2731" spans="1:3" x14ac:dyDescent="0.35">
      <c r="A2731">
        <v>31.127677206300401</v>
      </c>
      <c r="B2731">
        <v>28.448895769128299</v>
      </c>
      <c r="C2731">
        <v>20.6392427790204</v>
      </c>
    </row>
    <row r="2732" spans="1:3" x14ac:dyDescent="0.35">
      <c r="A2732">
        <v>31.125380452821702</v>
      </c>
      <c r="B2732">
        <v>28.3458449795592</v>
      </c>
      <c r="C2732">
        <v>20.634077087563099</v>
      </c>
    </row>
    <row r="2733" spans="1:3" x14ac:dyDescent="0.35">
      <c r="A2733">
        <v>31.123979138753601</v>
      </c>
      <c r="B2733">
        <v>28.395817659292799</v>
      </c>
      <c r="C2733">
        <v>20.623194270275398</v>
      </c>
    </row>
    <row r="2734" spans="1:3" x14ac:dyDescent="0.35">
      <c r="A2734">
        <v>31.1223992347112</v>
      </c>
      <c r="B2734">
        <v>28.442312414126199</v>
      </c>
      <c r="C2734">
        <v>20.6370676550059</v>
      </c>
    </row>
    <row r="2735" spans="1:3" x14ac:dyDescent="0.35">
      <c r="A2735">
        <v>31.121355699598102</v>
      </c>
      <c r="B2735">
        <v>28.537449458223598</v>
      </c>
      <c r="C2735">
        <v>20.6504205935458</v>
      </c>
    </row>
    <row r="2736" spans="1:3" x14ac:dyDescent="0.35">
      <c r="A2736">
        <v>31.120468148221001</v>
      </c>
      <c r="B2736">
        <v>28.545480194873001</v>
      </c>
      <c r="C2736">
        <v>20.645368067099302</v>
      </c>
    </row>
    <row r="2737" spans="1:3" x14ac:dyDescent="0.35">
      <c r="A2737">
        <v>31.118434865050101</v>
      </c>
      <c r="B2737">
        <v>28.289621530871798</v>
      </c>
      <c r="C2737">
        <v>20.6228980061275</v>
      </c>
    </row>
    <row r="2738" spans="1:3" x14ac:dyDescent="0.35">
      <c r="A2738">
        <v>31.117676011499501</v>
      </c>
      <c r="B2738">
        <v>28.5501119270426</v>
      </c>
      <c r="C2738">
        <v>20.639648602734901</v>
      </c>
    </row>
    <row r="2739" spans="1:3" x14ac:dyDescent="0.35">
      <c r="A2739">
        <v>31.116659884767699</v>
      </c>
      <c r="B2739">
        <v>28.549955031938701</v>
      </c>
      <c r="C2739">
        <v>20.649745738937298</v>
      </c>
    </row>
    <row r="2740" spans="1:3" x14ac:dyDescent="0.35">
      <c r="A2740">
        <v>31.114524252041701</v>
      </c>
      <c r="B2740">
        <v>28.443581214250202</v>
      </c>
      <c r="C2740">
        <v>20.650499283273799</v>
      </c>
    </row>
    <row r="2741" spans="1:3" x14ac:dyDescent="0.35">
      <c r="A2741">
        <v>31.113131284299499</v>
      </c>
      <c r="B2741">
        <v>28.544901766677601</v>
      </c>
      <c r="C2741">
        <v>20.651044208634602</v>
      </c>
    </row>
    <row r="2742" spans="1:3" x14ac:dyDescent="0.35">
      <c r="A2742">
        <v>31.111815174922398</v>
      </c>
      <c r="B2742">
        <v>28.471783218558102</v>
      </c>
      <c r="C2742">
        <v>20.6464455607986</v>
      </c>
    </row>
    <row r="2743" spans="1:3" x14ac:dyDescent="0.35">
      <c r="A2743">
        <v>31.1095017009375</v>
      </c>
      <c r="B2743">
        <v>28.358709298649799</v>
      </c>
      <c r="C2743">
        <v>20.641138514084201</v>
      </c>
    </row>
    <row r="2744" spans="1:3" x14ac:dyDescent="0.35">
      <c r="A2744">
        <v>31.107293867547</v>
      </c>
      <c r="B2744">
        <v>28.335992580486302</v>
      </c>
      <c r="C2744">
        <v>20.632293180654202</v>
      </c>
    </row>
    <row r="2745" spans="1:3" x14ac:dyDescent="0.35">
      <c r="A2745">
        <v>31.106084213152499</v>
      </c>
      <c r="B2745">
        <v>28.394297329780599</v>
      </c>
      <c r="C2745">
        <v>20.6278465427268</v>
      </c>
    </row>
    <row r="2746" spans="1:3" x14ac:dyDescent="0.35">
      <c r="A2746">
        <v>31.105324046691099</v>
      </c>
      <c r="B2746">
        <v>28.502678604444998</v>
      </c>
      <c r="C2746">
        <v>20.640297583410302</v>
      </c>
    </row>
    <row r="2747" spans="1:3" x14ac:dyDescent="0.35">
      <c r="A2747">
        <v>31.103931111627499</v>
      </c>
      <c r="B2747">
        <v>28.476015484767</v>
      </c>
      <c r="C2747">
        <v>20.6370714903349</v>
      </c>
    </row>
    <row r="2748" spans="1:3" x14ac:dyDescent="0.35">
      <c r="A2748">
        <v>31.102474128980099</v>
      </c>
      <c r="B2748">
        <v>28.433827469646602</v>
      </c>
      <c r="C2748">
        <v>20.6442280707594</v>
      </c>
    </row>
    <row r="2749" spans="1:3" x14ac:dyDescent="0.35">
      <c r="A2749">
        <v>31.101832964387999</v>
      </c>
      <c r="B2749">
        <v>28.589061576812</v>
      </c>
      <c r="C2749">
        <v>20.654703056167101</v>
      </c>
    </row>
    <row r="2750" spans="1:3" x14ac:dyDescent="0.35">
      <c r="A2750">
        <v>31.100203404668299</v>
      </c>
      <c r="B2750">
        <v>28.5362446601202</v>
      </c>
      <c r="C2750">
        <v>20.655975110871999</v>
      </c>
    </row>
    <row r="2751" spans="1:3" x14ac:dyDescent="0.35">
      <c r="A2751">
        <v>31.097372062154101</v>
      </c>
      <c r="B2751">
        <v>28.3575964930032</v>
      </c>
      <c r="C2751">
        <v>20.650640547834101</v>
      </c>
    </row>
    <row r="2752" spans="1:3" x14ac:dyDescent="0.35">
      <c r="A2752">
        <v>31.096333969001702</v>
      </c>
      <c r="B2752">
        <v>28.543439474480099</v>
      </c>
      <c r="C2752">
        <v>20.658586706562499</v>
      </c>
    </row>
    <row r="2753" spans="1:3" x14ac:dyDescent="0.35">
      <c r="A2753">
        <v>31.094735469853301</v>
      </c>
      <c r="B2753">
        <v>28.4925280581656</v>
      </c>
      <c r="C2753">
        <v>20.655716698120099</v>
      </c>
    </row>
    <row r="2754" spans="1:3" x14ac:dyDescent="0.35">
      <c r="A2754">
        <v>31.092565623266701</v>
      </c>
      <c r="B2754">
        <v>28.514448415828099</v>
      </c>
      <c r="C2754">
        <v>20.671345483642298</v>
      </c>
    </row>
    <row r="2755" spans="1:3" x14ac:dyDescent="0.35">
      <c r="A2755">
        <v>31.089856173074001</v>
      </c>
      <c r="B2755">
        <v>28.365602217482898</v>
      </c>
      <c r="C2755">
        <v>20.656033593631101</v>
      </c>
    </row>
    <row r="2756" spans="1:3" x14ac:dyDescent="0.35">
      <c r="A2756">
        <v>31.0881208303203</v>
      </c>
      <c r="B2756">
        <v>28.469387222277</v>
      </c>
      <c r="C2756">
        <v>20.662405713060402</v>
      </c>
    </row>
    <row r="2757" spans="1:3" x14ac:dyDescent="0.35">
      <c r="A2757">
        <v>31.085878289608001</v>
      </c>
      <c r="B2757">
        <v>28.502844757641899</v>
      </c>
      <c r="C2757">
        <v>20.673761281567302</v>
      </c>
    </row>
    <row r="2758" spans="1:3" x14ac:dyDescent="0.35">
      <c r="A2758">
        <v>31.083859992804499</v>
      </c>
      <c r="B2758">
        <v>28.525899063883301</v>
      </c>
      <c r="C2758">
        <v>20.673547912378599</v>
      </c>
    </row>
    <row r="2759" spans="1:3" x14ac:dyDescent="0.35">
      <c r="A2759">
        <v>31.081602499202699</v>
      </c>
      <c r="B2759">
        <v>28.499910060341001</v>
      </c>
      <c r="C2759">
        <v>20.674267574592701</v>
      </c>
    </row>
    <row r="2760" spans="1:3" x14ac:dyDescent="0.35">
      <c r="A2760">
        <v>31.079137252001701</v>
      </c>
      <c r="B2760">
        <v>28.487547300683001</v>
      </c>
      <c r="C2760">
        <v>20.671801330147499</v>
      </c>
    </row>
    <row r="2761" spans="1:3" x14ac:dyDescent="0.35">
      <c r="A2761">
        <v>31.076315470138599</v>
      </c>
      <c r="B2761">
        <v>28.445393205261201</v>
      </c>
      <c r="C2761">
        <v>20.677380030306601</v>
      </c>
    </row>
    <row r="2762" spans="1:3" x14ac:dyDescent="0.35">
      <c r="A2762">
        <v>31.073924120508</v>
      </c>
      <c r="B2762">
        <v>28.421930684908499</v>
      </c>
      <c r="C2762">
        <v>20.6728347443564</v>
      </c>
    </row>
    <row r="2763" spans="1:3" x14ac:dyDescent="0.35">
      <c r="A2763">
        <v>31.072097763285601</v>
      </c>
      <c r="B2763">
        <v>28.553282371816099</v>
      </c>
      <c r="C2763">
        <v>20.675845004067799</v>
      </c>
    </row>
    <row r="2764" spans="1:3" x14ac:dyDescent="0.35">
      <c r="A2764">
        <v>31.069592848742399</v>
      </c>
      <c r="B2764">
        <v>28.427621497278899</v>
      </c>
      <c r="C2764">
        <v>20.6667873987275</v>
      </c>
    </row>
    <row r="2765" spans="1:3" x14ac:dyDescent="0.35">
      <c r="A2765">
        <v>31.067848671294499</v>
      </c>
      <c r="B2765">
        <v>28.442826677519999</v>
      </c>
      <c r="C2765">
        <v>20.662490610341901</v>
      </c>
    </row>
    <row r="2766" spans="1:3" x14ac:dyDescent="0.35">
      <c r="A2766">
        <v>31.0648863471305</v>
      </c>
      <c r="B2766">
        <v>28.256980926835698</v>
      </c>
      <c r="C2766">
        <v>20.644570867976899</v>
      </c>
    </row>
    <row r="2767" spans="1:3" x14ac:dyDescent="0.35">
      <c r="A2767">
        <v>31.0629293179896</v>
      </c>
      <c r="B2767">
        <v>28.3225071791551</v>
      </c>
      <c r="C2767">
        <v>20.654290320572699</v>
      </c>
    </row>
    <row r="2768" spans="1:3" x14ac:dyDescent="0.35">
      <c r="A2768">
        <v>31.061332175760999</v>
      </c>
      <c r="B2768">
        <v>28.448886611828101</v>
      </c>
      <c r="C2768">
        <v>20.653576489763701</v>
      </c>
    </row>
    <row r="2769" spans="1:3" x14ac:dyDescent="0.35">
      <c r="A2769">
        <v>31.0601110099112</v>
      </c>
      <c r="B2769">
        <v>28.496877737690401</v>
      </c>
      <c r="C2769">
        <v>20.663250851122299</v>
      </c>
    </row>
    <row r="2770" spans="1:3" x14ac:dyDescent="0.35">
      <c r="A2770">
        <v>31.0583711604488</v>
      </c>
      <c r="B2770">
        <v>28.446903985610899</v>
      </c>
      <c r="C2770">
        <v>20.659030586434099</v>
      </c>
    </row>
    <row r="2771" spans="1:3" x14ac:dyDescent="0.35">
      <c r="A2771">
        <v>31.056167973951698</v>
      </c>
      <c r="B2771">
        <v>28.469673916943101</v>
      </c>
      <c r="C2771">
        <v>20.669915673191898</v>
      </c>
    </row>
    <row r="2772" spans="1:3" x14ac:dyDescent="0.35">
      <c r="A2772">
        <v>31.054413653067101</v>
      </c>
      <c r="B2772">
        <v>28.3795470731548</v>
      </c>
      <c r="C2772">
        <v>20.6598640613432</v>
      </c>
    </row>
    <row r="2773" spans="1:3" x14ac:dyDescent="0.35">
      <c r="A2773">
        <v>31.0519651634689</v>
      </c>
      <c r="B2773">
        <v>28.317466214055699</v>
      </c>
      <c r="C2773">
        <v>20.658846585564302</v>
      </c>
    </row>
    <row r="2774" spans="1:3" x14ac:dyDescent="0.35">
      <c r="A2774">
        <v>31.050687791000598</v>
      </c>
      <c r="B2774">
        <v>28.2888751007732</v>
      </c>
      <c r="C2774">
        <v>20.629165992404101</v>
      </c>
    </row>
    <row r="2775" spans="1:3" x14ac:dyDescent="0.35">
      <c r="A2775">
        <v>31.049701194232899</v>
      </c>
      <c r="B2775">
        <v>28.3203308772875</v>
      </c>
      <c r="C2775">
        <v>20.631740285469899</v>
      </c>
    </row>
    <row r="2776" spans="1:3" x14ac:dyDescent="0.35">
      <c r="A2776">
        <v>31.0491049387409</v>
      </c>
      <c r="B2776">
        <v>28.281378494135701</v>
      </c>
      <c r="C2776">
        <v>20.621336201750299</v>
      </c>
    </row>
    <row r="2777" spans="1:3" x14ac:dyDescent="0.35">
      <c r="A2777">
        <v>31.049516250927802</v>
      </c>
      <c r="B2777">
        <v>28.445207844988701</v>
      </c>
      <c r="C2777">
        <v>20.623818901651699</v>
      </c>
    </row>
    <row r="2778" spans="1:3" x14ac:dyDescent="0.35">
      <c r="A2778">
        <v>31.047622837856601</v>
      </c>
      <c r="B2778">
        <v>28.287975059680701</v>
      </c>
      <c r="C2778">
        <v>20.641402106756502</v>
      </c>
    </row>
    <row r="2779" spans="1:3" x14ac:dyDescent="0.35">
      <c r="A2779">
        <v>31.046660829597101</v>
      </c>
      <c r="B2779">
        <v>28.3499986203635</v>
      </c>
      <c r="C2779">
        <v>20.639186850483199</v>
      </c>
    </row>
    <row r="2780" spans="1:3" x14ac:dyDescent="0.35">
      <c r="A2780">
        <v>31.046399441368699</v>
      </c>
      <c r="B2780">
        <v>28.4074721313563</v>
      </c>
      <c r="C2780">
        <v>20.631744308796002</v>
      </c>
    </row>
    <row r="2781" spans="1:3" x14ac:dyDescent="0.35">
      <c r="A2781">
        <v>31.046009237364899</v>
      </c>
      <c r="B2781">
        <v>28.4107313083063</v>
      </c>
      <c r="C2781">
        <v>20.640822568634398</v>
      </c>
    </row>
    <row r="2782" spans="1:3" x14ac:dyDescent="0.35">
      <c r="A2782">
        <v>31.0455642200005</v>
      </c>
      <c r="B2782">
        <v>28.450371281693702</v>
      </c>
      <c r="C2782">
        <v>20.644964333509801</v>
      </c>
    </row>
    <row r="2783" spans="1:3" x14ac:dyDescent="0.35">
      <c r="A2783">
        <v>31.0451168316382</v>
      </c>
      <c r="B2783">
        <v>28.420550597290799</v>
      </c>
      <c r="C2783">
        <v>20.639732706299299</v>
      </c>
    </row>
    <row r="2784" spans="1:3" x14ac:dyDescent="0.35">
      <c r="A2784">
        <v>31.0430807004158</v>
      </c>
      <c r="B2784">
        <v>28.313972490708501</v>
      </c>
      <c r="C2784">
        <v>20.6535878408407</v>
      </c>
    </row>
    <row r="2785" spans="1:3" x14ac:dyDescent="0.35">
      <c r="A2785">
        <v>31.0418778949958</v>
      </c>
      <c r="B2785">
        <v>28.502689225705701</v>
      </c>
      <c r="C2785">
        <v>20.6632259383518</v>
      </c>
    </row>
    <row r="2786" spans="1:3" x14ac:dyDescent="0.35">
      <c r="A2786">
        <v>31.041182244901599</v>
      </c>
      <c r="B2786">
        <v>28.503539992960601</v>
      </c>
      <c r="C2786">
        <v>20.664277696196301</v>
      </c>
    </row>
    <row r="2787" spans="1:3" x14ac:dyDescent="0.35">
      <c r="A2787">
        <v>31.0403422359229</v>
      </c>
      <c r="B2787">
        <v>28.4406013088817</v>
      </c>
      <c r="C2787">
        <v>20.661758210442599</v>
      </c>
    </row>
    <row r="2788" spans="1:3" x14ac:dyDescent="0.35">
      <c r="A2788">
        <v>31.038552638190598</v>
      </c>
      <c r="B2788">
        <v>28.4357690848245</v>
      </c>
      <c r="C2788">
        <v>20.6699401554805</v>
      </c>
    </row>
    <row r="2789" spans="1:3" x14ac:dyDescent="0.35">
      <c r="A2789">
        <v>31.0369999039481</v>
      </c>
      <c r="B2789">
        <v>28.508085450382598</v>
      </c>
      <c r="C2789">
        <v>20.6735864361954</v>
      </c>
    </row>
    <row r="2790" spans="1:3" x14ac:dyDescent="0.35">
      <c r="A2790">
        <v>31.0356336748148</v>
      </c>
      <c r="B2790">
        <v>28.469992714642402</v>
      </c>
      <c r="C2790">
        <v>20.6715494917656</v>
      </c>
    </row>
    <row r="2791" spans="1:3" x14ac:dyDescent="0.35">
      <c r="A2791">
        <v>31.032456340853599</v>
      </c>
      <c r="B2791">
        <v>28.2909330346872</v>
      </c>
      <c r="C2791">
        <v>20.672187396842599</v>
      </c>
    </row>
    <row r="2792" spans="1:3" x14ac:dyDescent="0.35">
      <c r="A2792">
        <v>31.029695269398601</v>
      </c>
      <c r="B2792">
        <v>28.327199622866001</v>
      </c>
      <c r="C2792">
        <v>20.6735023122231</v>
      </c>
    </row>
    <row r="2793" spans="1:3" x14ac:dyDescent="0.35">
      <c r="A2793">
        <v>31.027608441283299</v>
      </c>
      <c r="B2793">
        <v>28.387373839155</v>
      </c>
      <c r="C2793">
        <v>20.670458019264199</v>
      </c>
    </row>
    <row r="2794" spans="1:3" x14ac:dyDescent="0.35">
      <c r="A2794">
        <v>31.025916837953499</v>
      </c>
      <c r="B2794">
        <v>28.39329316085</v>
      </c>
      <c r="C2794">
        <v>20.664399121950499</v>
      </c>
    </row>
    <row r="2795" spans="1:3" x14ac:dyDescent="0.35">
      <c r="A2795">
        <v>31.0245857931689</v>
      </c>
      <c r="B2795">
        <v>28.381621029919199</v>
      </c>
      <c r="C2795">
        <v>20.6593745459367</v>
      </c>
    </row>
    <row r="2796" spans="1:3" x14ac:dyDescent="0.35">
      <c r="A2796">
        <v>31.023844060642201</v>
      </c>
      <c r="B2796">
        <v>28.445092972992899</v>
      </c>
      <c r="C2796">
        <v>20.6554845902055</v>
      </c>
    </row>
    <row r="2797" spans="1:3" x14ac:dyDescent="0.35">
      <c r="A2797">
        <v>31.022667915272201</v>
      </c>
      <c r="B2797">
        <v>28.39472604813</v>
      </c>
      <c r="C2797">
        <v>20.6594538918153</v>
      </c>
    </row>
    <row r="2798" spans="1:3" x14ac:dyDescent="0.35">
      <c r="A2798">
        <v>31.0211242562231</v>
      </c>
      <c r="B2798">
        <v>28.435211752757301</v>
      </c>
      <c r="C2798">
        <v>20.666020779282501</v>
      </c>
    </row>
    <row r="2799" spans="1:3" x14ac:dyDescent="0.35">
      <c r="A2799">
        <v>31.018862838862098</v>
      </c>
      <c r="B2799">
        <v>28.276012738990101</v>
      </c>
      <c r="C2799">
        <v>20.661678404805599</v>
      </c>
    </row>
    <row r="2800" spans="1:3" x14ac:dyDescent="0.35">
      <c r="A2800">
        <v>31.0172963406965</v>
      </c>
      <c r="B2800">
        <v>28.3487695611799</v>
      </c>
      <c r="C2800">
        <v>20.659325871001698</v>
      </c>
    </row>
    <row r="2801" spans="1:3" x14ac:dyDescent="0.35">
      <c r="A2801">
        <v>31.0155670949358</v>
      </c>
      <c r="B2801">
        <v>28.492128757258001</v>
      </c>
      <c r="C2801">
        <v>20.676489248013901</v>
      </c>
    </row>
    <row r="2802" spans="1:3" x14ac:dyDescent="0.35">
      <c r="A2802">
        <v>31.0142330589502</v>
      </c>
      <c r="B2802">
        <v>28.510214591858698</v>
      </c>
      <c r="C2802">
        <v>20.6827237500334</v>
      </c>
    </row>
    <row r="2803" spans="1:3" x14ac:dyDescent="0.35">
      <c r="A2803">
        <v>31.012248479001801</v>
      </c>
      <c r="B2803">
        <v>28.335710440167698</v>
      </c>
      <c r="C2803">
        <v>20.669521824942102</v>
      </c>
    </row>
    <row r="2804" spans="1:3" x14ac:dyDescent="0.35">
      <c r="A2804">
        <v>31.009454952661201</v>
      </c>
      <c r="B2804">
        <v>28.156100292477198</v>
      </c>
      <c r="C2804">
        <v>20.653463536239801</v>
      </c>
    </row>
    <row r="2805" spans="1:3" x14ac:dyDescent="0.35">
      <c r="A2805">
        <v>31.008440074174299</v>
      </c>
      <c r="B2805">
        <v>28.352122287528498</v>
      </c>
      <c r="C2805">
        <v>20.652007800591999</v>
      </c>
    </row>
    <row r="2806" spans="1:3" x14ac:dyDescent="0.35">
      <c r="A2806">
        <v>31.006928076432501</v>
      </c>
      <c r="B2806">
        <v>28.4350390698085</v>
      </c>
      <c r="C2806">
        <v>20.6739404181833</v>
      </c>
    </row>
    <row r="2807" spans="1:3" x14ac:dyDescent="0.35">
      <c r="A2807">
        <v>31.005442532621199</v>
      </c>
      <c r="B2807">
        <v>28.5237060906816</v>
      </c>
      <c r="C2807">
        <v>20.683310003061301</v>
      </c>
    </row>
    <row r="2808" spans="1:3" x14ac:dyDescent="0.35">
      <c r="A2808">
        <v>31.004517141180798</v>
      </c>
      <c r="B2808">
        <v>28.485667420181699</v>
      </c>
      <c r="C2808">
        <v>20.675222721797098</v>
      </c>
    </row>
    <row r="2809" spans="1:3" x14ac:dyDescent="0.35">
      <c r="A2809">
        <v>31.003205543080401</v>
      </c>
      <c r="B2809">
        <v>28.3650845582921</v>
      </c>
      <c r="C2809">
        <v>20.667420769581302</v>
      </c>
    </row>
    <row r="2810" spans="1:3" x14ac:dyDescent="0.35">
      <c r="A2810">
        <v>31.001282997081798</v>
      </c>
      <c r="B2810">
        <v>28.334143486498</v>
      </c>
      <c r="C2810">
        <v>20.665013914825</v>
      </c>
    </row>
    <row r="2811" spans="1:3" x14ac:dyDescent="0.35">
      <c r="A2811">
        <v>30.998613507366699</v>
      </c>
      <c r="B2811">
        <v>28.180643753288798</v>
      </c>
      <c r="C2811">
        <v>20.654378674879499</v>
      </c>
    </row>
    <row r="2812" spans="1:3" x14ac:dyDescent="0.35">
      <c r="A2812">
        <v>30.997272047584602</v>
      </c>
      <c r="B2812">
        <v>28.2975450880054</v>
      </c>
      <c r="C2812">
        <v>20.6619770601678</v>
      </c>
    </row>
    <row r="2813" spans="1:3" x14ac:dyDescent="0.35">
      <c r="A2813">
        <v>30.995464500339502</v>
      </c>
      <c r="B2813">
        <v>28.406945510630699</v>
      </c>
      <c r="C2813">
        <v>20.682958251773002</v>
      </c>
    </row>
    <row r="2814" spans="1:3" x14ac:dyDescent="0.35">
      <c r="A2814">
        <v>30.993579633550201</v>
      </c>
      <c r="B2814">
        <v>28.402733373908202</v>
      </c>
      <c r="C2814">
        <v>20.6860255136727</v>
      </c>
    </row>
    <row r="2815" spans="1:3" x14ac:dyDescent="0.35">
      <c r="A2815">
        <v>30.9920791509441</v>
      </c>
      <c r="B2815">
        <v>28.394192631744701</v>
      </c>
      <c r="C2815">
        <v>20.674115561095999</v>
      </c>
    </row>
    <row r="2816" spans="1:3" x14ac:dyDescent="0.35">
      <c r="A2816">
        <v>30.989449898124501</v>
      </c>
      <c r="B2816">
        <v>28.190438942686601</v>
      </c>
      <c r="C2816">
        <v>20.657316042782401</v>
      </c>
    </row>
    <row r="2817" spans="1:3" x14ac:dyDescent="0.35">
      <c r="A2817">
        <v>30.9871318912421</v>
      </c>
      <c r="B2817">
        <v>28.2387560705602</v>
      </c>
      <c r="C2817">
        <v>20.652260776436101</v>
      </c>
    </row>
    <row r="2818" spans="1:3" x14ac:dyDescent="0.35">
      <c r="A2818">
        <v>30.984912673043301</v>
      </c>
      <c r="B2818">
        <v>28.197791597701901</v>
      </c>
      <c r="C2818">
        <v>20.656638981378102</v>
      </c>
    </row>
    <row r="2819" spans="1:3" x14ac:dyDescent="0.35">
      <c r="A2819">
        <v>30.983908774976399</v>
      </c>
      <c r="B2819">
        <v>28.288535402601699</v>
      </c>
      <c r="C2819">
        <v>20.647419267483698</v>
      </c>
    </row>
    <row r="2820" spans="1:3" x14ac:dyDescent="0.35">
      <c r="A2820">
        <v>30.982010939215801</v>
      </c>
      <c r="B2820">
        <v>28.329498925061401</v>
      </c>
      <c r="C2820">
        <v>20.6705998822328</v>
      </c>
    </row>
    <row r="2821" spans="1:3" x14ac:dyDescent="0.35">
      <c r="A2821">
        <v>30.981149651905401</v>
      </c>
      <c r="B2821">
        <v>28.4987015570747</v>
      </c>
      <c r="C2821">
        <v>20.681382884614699</v>
      </c>
    </row>
    <row r="2822" spans="1:3" x14ac:dyDescent="0.35">
      <c r="A2822">
        <v>30.980172124196699</v>
      </c>
      <c r="B2822">
        <v>28.408023441323301</v>
      </c>
      <c r="C2822">
        <v>20.676717590208298</v>
      </c>
    </row>
    <row r="2823" spans="1:3" x14ac:dyDescent="0.35">
      <c r="A2823">
        <v>30.9788071913664</v>
      </c>
      <c r="B2823">
        <v>28.405462012492901</v>
      </c>
      <c r="C2823">
        <v>20.679964846878399</v>
      </c>
    </row>
    <row r="2824" spans="1:3" x14ac:dyDescent="0.35">
      <c r="A2824">
        <v>30.9779971235731</v>
      </c>
      <c r="B2824">
        <v>28.4155478189947</v>
      </c>
      <c r="C2824">
        <v>20.668318270272</v>
      </c>
    </row>
    <row r="2825" spans="1:3" x14ac:dyDescent="0.35">
      <c r="A2825">
        <v>30.976087710088599</v>
      </c>
      <c r="B2825">
        <v>28.422656055718399</v>
      </c>
      <c r="C2825">
        <v>20.690104237033299</v>
      </c>
    </row>
    <row r="2826" spans="1:3" x14ac:dyDescent="0.35">
      <c r="A2826">
        <v>30.973952492917199</v>
      </c>
      <c r="B2826">
        <v>28.298340715332198</v>
      </c>
      <c r="C2826">
        <v>20.6745952077898</v>
      </c>
    </row>
    <row r="2827" spans="1:3" x14ac:dyDescent="0.35">
      <c r="A2827">
        <v>30.9726753609831</v>
      </c>
      <c r="B2827">
        <v>28.390670774656801</v>
      </c>
      <c r="C2827">
        <v>20.681653093361</v>
      </c>
    </row>
    <row r="2828" spans="1:3" x14ac:dyDescent="0.35">
      <c r="A2828">
        <v>30.9702533969045</v>
      </c>
      <c r="B2828">
        <v>28.400700597799698</v>
      </c>
      <c r="C2828">
        <v>20.695194173071101</v>
      </c>
    </row>
    <row r="2829" spans="1:3" x14ac:dyDescent="0.35">
      <c r="A2829">
        <v>30.967553165350399</v>
      </c>
      <c r="B2829">
        <v>28.298214115009699</v>
      </c>
      <c r="C2829">
        <v>20.688851482656901</v>
      </c>
    </row>
    <row r="2830" spans="1:3" x14ac:dyDescent="0.35">
      <c r="A2830">
        <v>30.965652799260301</v>
      </c>
      <c r="B2830">
        <v>28.346582880095099</v>
      </c>
      <c r="C2830">
        <v>20.6845525848214</v>
      </c>
    </row>
    <row r="2831" spans="1:3" x14ac:dyDescent="0.35">
      <c r="A2831">
        <v>30.964144699579201</v>
      </c>
      <c r="B2831">
        <v>28.4233734240693</v>
      </c>
      <c r="C2831">
        <v>20.6893176054751</v>
      </c>
    </row>
    <row r="2832" spans="1:3" x14ac:dyDescent="0.35">
      <c r="A2832">
        <v>30.962451275338001</v>
      </c>
      <c r="B2832">
        <v>28.387556621247601</v>
      </c>
      <c r="C2832">
        <v>20.683666789362501</v>
      </c>
    </row>
    <row r="2833" spans="1:3" x14ac:dyDescent="0.35">
      <c r="A2833">
        <v>30.960961925713502</v>
      </c>
      <c r="B2833">
        <v>28.442459303249802</v>
      </c>
      <c r="C2833">
        <v>20.693712714867001</v>
      </c>
    </row>
    <row r="2834" spans="1:3" x14ac:dyDescent="0.35">
      <c r="A2834">
        <v>30.958400460565201</v>
      </c>
      <c r="B2834">
        <v>28.336107208187801</v>
      </c>
      <c r="C2834">
        <v>20.697432480599598</v>
      </c>
    </row>
    <row r="2835" spans="1:3" x14ac:dyDescent="0.35">
      <c r="A2835">
        <v>30.955403539042301</v>
      </c>
      <c r="B2835">
        <v>28.2857218295878</v>
      </c>
      <c r="C2835">
        <v>20.6967515707349</v>
      </c>
    </row>
    <row r="2836" spans="1:3" x14ac:dyDescent="0.35">
      <c r="A2836">
        <v>30.953109033501899</v>
      </c>
      <c r="B2836">
        <v>28.324464574565699</v>
      </c>
      <c r="C2836">
        <v>20.691566327942802</v>
      </c>
    </row>
    <row r="2837" spans="1:3" x14ac:dyDescent="0.35">
      <c r="A2837">
        <v>30.951865761000601</v>
      </c>
      <c r="B2837">
        <v>28.339112875614799</v>
      </c>
      <c r="C2837">
        <v>20.678452714981301</v>
      </c>
    </row>
    <row r="2838" spans="1:3" x14ac:dyDescent="0.35">
      <c r="A2838">
        <v>30.949406849621401</v>
      </c>
      <c r="B2838">
        <v>28.314032529752001</v>
      </c>
      <c r="C2838">
        <v>20.687162583271501</v>
      </c>
    </row>
    <row r="2839" spans="1:3" x14ac:dyDescent="0.35">
      <c r="A2839">
        <v>30.947480362213199</v>
      </c>
      <c r="B2839">
        <v>28.377256350294399</v>
      </c>
      <c r="C2839">
        <v>20.6946917394819</v>
      </c>
    </row>
    <row r="2840" spans="1:3" x14ac:dyDescent="0.35">
      <c r="A2840">
        <v>30.944849178043398</v>
      </c>
      <c r="B2840">
        <v>28.251697305693</v>
      </c>
      <c r="C2840">
        <v>20.686318165192901</v>
      </c>
    </row>
    <row r="2841" spans="1:3" x14ac:dyDescent="0.35">
      <c r="A2841">
        <v>30.9428701554796</v>
      </c>
      <c r="B2841">
        <v>28.317309455377298</v>
      </c>
      <c r="C2841">
        <v>20.689789437751202</v>
      </c>
    </row>
    <row r="2842" spans="1:3" x14ac:dyDescent="0.35">
      <c r="A2842">
        <v>30.940782035503801</v>
      </c>
      <c r="B2842">
        <v>28.352594950871499</v>
      </c>
      <c r="C2842">
        <v>20.696574598343599</v>
      </c>
    </row>
    <row r="2843" spans="1:3" x14ac:dyDescent="0.35">
      <c r="A2843">
        <v>30.938994556610201</v>
      </c>
      <c r="B2843">
        <v>28.2920886270275</v>
      </c>
      <c r="C2843">
        <v>20.6842547709354</v>
      </c>
    </row>
    <row r="2844" spans="1:3" x14ac:dyDescent="0.35">
      <c r="A2844">
        <v>30.9366484842853</v>
      </c>
      <c r="B2844">
        <v>28.156950139782801</v>
      </c>
      <c r="C2844">
        <v>20.662712819537798</v>
      </c>
    </row>
    <row r="2845" spans="1:3" x14ac:dyDescent="0.35">
      <c r="A2845">
        <v>30.935261874864899</v>
      </c>
      <c r="B2845">
        <v>28.180056182433901</v>
      </c>
      <c r="C2845">
        <v>20.654797266017201</v>
      </c>
    </row>
    <row r="2846" spans="1:3" x14ac:dyDescent="0.35">
      <c r="A2846">
        <v>30.934817696980399</v>
      </c>
      <c r="B2846">
        <v>28.3230080837948</v>
      </c>
      <c r="C2846">
        <v>20.6648045508229</v>
      </c>
    </row>
    <row r="2847" spans="1:3" x14ac:dyDescent="0.35">
      <c r="A2847">
        <v>30.933912705180099</v>
      </c>
      <c r="B2847">
        <v>28.4007817580089</v>
      </c>
      <c r="C2847">
        <v>20.6843925890268</v>
      </c>
    </row>
    <row r="2848" spans="1:3" x14ac:dyDescent="0.35">
      <c r="A2848">
        <v>30.9318853604785</v>
      </c>
      <c r="B2848">
        <v>28.229157925408799</v>
      </c>
      <c r="C2848">
        <v>20.670203945876199</v>
      </c>
    </row>
    <row r="2849" spans="1:3" x14ac:dyDescent="0.35">
      <c r="A2849">
        <v>30.930146180012599</v>
      </c>
      <c r="B2849">
        <v>28.138472715294</v>
      </c>
      <c r="C2849">
        <v>20.652880883444201</v>
      </c>
    </row>
    <row r="2850" spans="1:3" x14ac:dyDescent="0.35">
      <c r="A2850">
        <v>30.929649984929899</v>
      </c>
      <c r="B2850">
        <v>28.3706763159982</v>
      </c>
      <c r="C2850">
        <v>20.674117158152601</v>
      </c>
    </row>
    <row r="2851" spans="1:3" x14ac:dyDescent="0.35">
      <c r="A2851">
        <v>30.928664597920299</v>
      </c>
      <c r="B2851">
        <v>28.1522692988868</v>
      </c>
      <c r="C2851">
        <v>20.648017114939599</v>
      </c>
    </row>
    <row r="2852" spans="1:3" x14ac:dyDescent="0.35">
      <c r="A2852">
        <v>30.928458475987401</v>
      </c>
      <c r="B2852">
        <v>28.184533939721799</v>
      </c>
      <c r="C2852">
        <v>20.633060954179498</v>
      </c>
    </row>
    <row r="2853" spans="1:3" x14ac:dyDescent="0.35">
      <c r="A2853">
        <v>30.9280817091675</v>
      </c>
      <c r="B2853">
        <v>28.086116459949199</v>
      </c>
      <c r="C2853">
        <v>20.619150852381502</v>
      </c>
    </row>
    <row r="2854" spans="1:3" x14ac:dyDescent="0.35">
      <c r="A2854">
        <v>30.928308670602</v>
      </c>
      <c r="B2854">
        <v>28.0670126309073</v>
      </c>
      <c r="C2854">
        <v>20.6077003925827</v>
      </c>
    </row>
    <row r="2855" spans="1:3" x14ac:dyDescent="0.35">
      <c r="A2855">
        <v>30.9274189990936</v>
      </c>
      <c r="B2855">
        <v>28.240213780010698</v>
      </c>
      <c r="C2855">
        <v>20.640901812828002</v>
      </c>
    </row>
    <row r="2856" spans="1:3" x14ac:dyDescent="0.35">
      <c r="A2856">
        <v>30.927371118735</v>
      </c>
      <c r="B2856">
        <v>28.322703201863899</v>
      </c>
      <c r="C2856">
        <v>20.659950259557601</v>
      </c>
    </row>
    <row r="2857" spans="1:3" x14ac:dyDescent="0.35">
      <c r="A2857">
        <v>30.927318800322698</v>
      </c>
      <c r="B2857">
        <v>28.206625775739901</v>
      </c>
      <c r="C2857">
        <v>20.641310196021202</v>
      </c>
    </row>
    <row r="2858" spans="1:3" x14ac:dyDescent="0.35">
      <c r="A2858">
        <v>30.927061961717701</v>
      </c>
      <c r="B2858">
        <v>28.2196495583357</v>
      </c>
      <c r="C2858">
        <v>20.6276648742224</v>
      </c>
    </row>
    <row r="2859" spans="1:3" x14ac:dyDescent="0.35">
      <c r="A2859">
        <v>30.927183518371301</v>
      </c>
      <c r="B2859">
        <v>28.239597902587398</v>
      </c>
      <c r="C2859">
        <v>20.640501745620998</v>
      </c>
    </row>
    <row r="2860" spans="1:3" x14ac:dyDescent="0.35">
      <c r="A2860">
        <v>30.9269215706423</v>
      </c>
      <c r="B2860">
        <v>28.3164793475718</v>
      </c>
      <c r="C2860">
        <v>20.663541468452198</v>
      </c>
    </row>
    <row r="2861" spans="1:3" x14ac:dyDescent="0.35">
      <c r="A2861">
        <v>30.926229227879201</v>
      </c>
      <c r="B2861">
        <v>28.418683546640999</v>
      </c>
      <c r="C2861">
        <v>20.675820812395902</v>
      </c>
    </row>
    <row r="2862" spans="1:3" x14ac:dyDescent="0.35">
      <c r="A2862">
        <v>30.9258444206245</v>
      </c>
      <c r="B2862">
        <v>28.2974605958293</v>
      </c>
      <c r="C2862">
        <v>20.6549043730863</v>
      </c>
    </row>
    <row r="2863" spans="1:3" x14ac:dyDescent="0.35">
      <c r="A2863">
        <v>30.924498348797499</v>
      </c>
      <c r="B2863">
        <v>28.270492725640999</v>
      </c>
      <c r="C2863">
        <v>20.669343804719901</v>
      </c>
    </row>
    <row r="2864" spans="1:3" x14ac:dyDescent="0.35">
      <c r="A2864">
        <v>30.922835949684501</v>
      </c>
      <c r="B2864">
        <v>28.225333631054902</v>
      </c>
      <c r="C2864">
        <v>20.673557637288798</v>
      </c>
    </row>
    <row r="2865" spans="1:3" x14ac:dyDescent="0.35">
      <c r="A2865">
        <v>30.921013822527499</v>
      </c>
      <c r="B2865">
        <v>28.2964815478283</v>
      </c>
      <c r="C2865">
        <v>20.679617522478601</v>
      </c>
    </row>
    <row r="2866" spans="1:3" x14ac:dyDescent="0.35">
      <c r="A2866">
        <v>30.920039432888199</v>
      </c>
      <c r="B2866">
        <v>28.394639170604901</v>
      </c>
      <c r="C2866">
        <v>20.686395058879999</v>
      </c>
    </row>
    <row r="2867" spans="1:3" x14ac:dyDescent="0.35">
      <c r="A2867">
        <v>30.918835780844599</v>
      </c>
      <c r="B2867">
        <v>28.379067880530101</v>
      </c>
      <c r="C2867">
        <v>20.689118846371201</v>
      </c>
    </row>
    <row r="2868" spans="1:3" x14ac:dyDescent="0.35">
      <c r="A2868">
        <v>30.917440560834901</v>
      </c>
      <c r="B2868">
        <v>28.379569710512499</v>
      </c>
      <c r="C2868">
        <v>20.694666378570599</v>
      </c>
    </row>
    <row r="2869" spans="1:3" x14ac:dyDescent="0.35">
      <c r="A2869">
        <v>30.9159798088928</v>
      </c>
      <c r="B2869">
        <v>28.348509171874401</v>
      </c>
      <c r="C2869">
        <v>20.6977741375661</v>
      </c>
    </row>
    <row r="2870" spans="1:3" x14ac:dyDescent="0.35">
      <c r="A2870">
        <v>30.915244612014899</v>
      </c>
      <c r="B2870">
        <v>28.427309549248999</v>
      </c>
      <c r="C2870">
        <v>20.696168228190601</v>
      </c>
    </row>
    <row r="2871" spans="1:3" x14ac:dyDescent="0.35">
      <c r="A2871">
        <v>30.913762186570398</v>
      </c>
      <c r="B2871">
        <v>28.401813531784502</v>
      </c>
      <c r="C2871">
        <v>20.702149284472998</v>
      </c>
    </row>
    <row r="2872" spans="1:3" x14ac:dyDescent="0.35">
      <c r="A2872">
        <v>30.911642110489801</v>
      </c>
      <c r="B2872">
        <v>28.2437038103958</v>
      </c>
      <c r="C2872">
        <v>20.684049089171999</v>
      </c>
    </row>
    <row r="2873" spans="1:3" x14ac:dyDescent="0.35">
      <c r="A2873">
        <v>30.9102783516513</v>
      </c>
      <c r="B2873">
        <v>28.270297798953901</v>
      </c>
      <c r="C2873">
        <v>20.679131483102498</v>
      </c>
    </row>
    <row r="2874" spans="1:3" x14ac:dyDescent="0.35">
      <c r="A2874">
        <v>30.908243327001401</v>
      </c>
      <c r="B2874">
        <v>28.2628622157108</v>
      </c>
      <c r="C2874">
        <v>20.685025758329299</v>
      </c>
    </row>
    <row r="2875" spans="1:3" x14ac:dyDescent="0.35">
      <c r="A2875">
        <v>30.906477370959799</v>
      </c>
      <c r="B2875">
        <v>28.334724876580601</v>
      </c>
      <c r="C2875">
        <v>20.698786417625001</v>
      </c>
    </row>
    <row r="2876" spans="1:3" x14ac:dyDescent="0.35">
      <c r="A2876">
        <v>30.904150742700899</v>
      </c>
      <c r="B2876">
        <v>28.247200995646502</v>
      </c>
      <c r="C2876">
        <v>20.698482789340201</v>
      </c>
    </row>
    <row r="2877" spans="1:3" x14ac:dyDescent="0.35">
      <c r="A2877">
        <v>30.9026252108096</v>
      </c>
      <c r="B2877">
        <v>28.2978825207292</v>
      </c>
      <c r="C2877">
        <v>20.696818370248501</v>
      </c>
    </row>
    <row r="2878" spans="1:3" x14ac:dyDescent="0.35">
      <c r="A2878">
        <v>30.9008686416019</v>
      </c>
      <c r="B2878">
        <v>28.343783525626399</v>
      </c>
      <c r="C2878">
        <v>20.695339293405699</v>
      </c>
    </row>
    <row r="2879" spans="1:3" x14ac:dyDescent="0.35">
      <c r="A2879">
        <v>30.898477003982499</v>
      </c>
      <c r="B2879">
        <v>28.3371890038141</v>
      </c>
      <c r="C2879">
        <v>20.710586388122401</v>
      </c>
    </row>
    <row r="2880" spans="1:3" x14ac:dyDescent="0.35">
      <c r="A2880">
        <v>30.8962859681913</v>
      </c>
      <c r="B2880">
        <v>28.263443322073702</v>
      </c>
      <c r="C2880">
        <v>20.697908626069701</v>
      </c>
    </row>
    <row r="2881" spans="1:3" x14ac:dyDescent="0.35">
      <c r="A2881">
        <v>30.893650495437001</v>
      </c>
      <c r="B2881">
        <v>28.135419539524701</v>
      </c>
      <c r="C2881">
        <v>20.678051163869402</v>
      </c>
    </row>
    <row r="2882" spans="1:3" x14ac:dyDescent="0.35">
      <c r="A2882">
        <v>30.892533618285199</v>
      </c>
      <c r="B2882">
        <v>28.211069396644</v>
      </c>
      <c r="C2882">
        <v>20.6750079793925</v>
      </c>
    </row>
    <row r="2883" spans="1:3" x14ac:dyDescent="0.35">
      <c r="A2883">
        <v>30.891388221671299</v>
      </c>
      <c r="B2883">
        <v>28.305785893065998</v>
      </c>
      <c r="C2883">
        <v>20.6882529808634</v>
      </c>
    </row>
    <row r="2884" spans="1:3" x14ac:dyDescent="0.35">
      <c r="A2884">
        <v>30.889162759488102</v>
      </c>
      <c r="B2884">
        <v>28.219101494502901</v>
      </c>
      <c r="C2884">
        <v>20.690626316642199</v>
      </c>
    </row>
    <row r="2885" spans="1:3" x14ac:dyDescent="0.35">
      <c r="A2885">
        <v>30.887338952339899</v>
      </c>
      <c r="B2885">
        <v>28.271446720561499</v>
      </c>
      <c r="C2885">
        <v>20.690122387326099</v>
      </c>
    </row>
    <row r="2886" spans="1:3" x14ac:dyDescent="0.35">
      <c r="A2886">
        <v>30.885715252503601</v>
      </c>
      <c r="B2886">
        <v>28.263124643556601</v>
      </c>
      <c r="C2886">
        <v>20.695130889885501</v>
      </c>
    </row>
    <row r="2887" spans="1:3" x14ac:dyDescent="0.35">
      <c r="A2887">
        <v>30.8850327432413</v>
      </c>
      <c r="B2887">
        <v>28.431196628891399</v>
      </c>
      <c r="C2887">
        <v>20.706467797001601</v>
      </c>
    </row>
    <row r="2888" spans="1:3" x14ac:dyDescent="0.35">
      <c r="A2888">
        <v>30.883143515774201</v>
      </c>
      <c r="B2888">
        <v>28.3945348240538</v>
      </c>
      <c r="C2888">
        <v>20.714186125819801</v>
      </c>
    </row>
    <row r="2889" spans="1:3" x14ac:dyDescent="0.35">
      <c r="A2889">
        <v>30.8813976539249</v>
      </c>
      <c r="B2889">
        <v>28.308850045436799</v>
      </c>
      <c r="C2889">
        <v>20.708770137761402</v>
      </c>
    </row>
    <row r="2890" spans="1:3" x14ac:dyDescent="0.35">
      <c r="A2890">
        <v>30.880398956553499</v>
      </c>
      <c r="B2890">
        <v>28.400612928204101</v>
      </c>
      <c r="C2890">
        <v>20.707625946106599</v>
      </c>
    </row>
    <row r="2891" spans="1:3" x14ac:dyDescent="0.35">
      <c r="A2891">
        <v>30.877511623920601</v>
      </c>
      <c r="B2891">
        <v>28.318840402126501</v>
      </c>
      <c r="C2891">
        <v>20.720528636155802</v>
      </c>
    </row>
    <row r="2892" spans="1:3" x14ac:dyDescent="0.35">
      <c r="A2892">
        <v>30.8750985410332</v>
      </c>
      <c r="B2892">
        <v>28.347542952358701</v>
      </c>
      <c r="C2892">
        <v>20.723331562246798</v>
      </c>
    </row>
    <row r="2893" spans="1:3" x14ac:dyDescent="0.35">
      <c r="A2893">
        <v>30.872892967879</v>
      </c>
      <c r="B2893">
        <v>28.361850015512001</v>
      </c>
      <c r="C2893">
        <v>20.722326151514299</v>
      </c>
    </row>
    <row r="2894" spans="1:3" x14ac:dyDescent="0.35">
      <c r="A2894">
        <v>30.8702320409</v>
      </c>
      <c r="B2894">
        <v>28.280650547159102</v>
      </c>
      <c r="C2894">
        <v>20.714710831051999</v>
      </c>
    </row>
    <row r="2895" spans="1:3" x14ac:dyDescent="0.35">
      <c r="A2895">
        <v>30.868314268547302</v>
      </c>
      <c r="B2895">
        <v>28.2657295361719</v>
      </c>
      <c r="C2895">
        <v>20.7034490379083</v>
      </c>
    </row>
    <row r="2896" spans="1:3" x14ac:dyDescent="0.35">
      <c r="A2896">
        <v>30.865404583617899</v>
      </c>
      <c r="B2896">
        <v>28.1238964727542</v>
      </c>
      <c r="C2896">
        <v>20.7019357266071</v>
      </c>
    </row>
    <row r="2897" spans="1:3" x14ac:dyDescent="0.35">
      <c r="A2897">
        <v>30.863883367714301</v>
      </c>
      <c r="B2897">
        <v>28.2401501314848</v>
      </c>
      <c r="C2897">
        <v>20.691482644752199</v>
      </c>
    </row>
    <row r="2898" spans="1:3" x14ac:dyDescent="0.35">
      <c r="A2898">
        <v>30.862239466394598</v>
      </c>
      <c r="B2898">
        <v>28.232195459793399</v>
      </c>
      <c r="C2898">
        <v>20.694438135763999</v>
      </c>
    </row>
    <row r="2899" spans="1:3" x14ac:dyDescent="0.35">
      <c r="A2899">
        <v>30.8602241117432</v>
      </c>
      <c r="B2899">
        <v>28.313559539647699</v>
      </c>
      <c r="C2899">
        <v>20.7135194430819</v>
      </c>
    </row>
    <row r="2900" spans="1:3" x14ac:dyDescent="0.35">
      <c r="A2900">
        <v>30.857859212794398</v>
      </c>
      <c r="B2900">
        <v>28.240251243725599</v>
      </c>
      <c r="C2900">
        <v>20.7112618087084</v>
      </c>
    </row>
    <row r="2901" spans="1:3" x14ac:dyDescent="0.35">
      <c r="A2901">
        <v>30.856483484788299</v>
      </c>
      <c r="B2901">
        <v>28.3026589321159</v>
      </c>
      <c r="C2901">
        <v>20.7062648141174</v>
      </c>
    </row>
    <row r="2902" spans="1:3" x14ac:dyDescent="0.35">
      <c r="A2902">
        <v>30.854815249648102</v>
      </c>
      <c r="B2902">
        <v>28.354659333548199</v>
      </c>
      <c r="C2902">
        <v>20.713615782737499</v>
      </c>
    </row>
    <row r="2903" spans="1:3" x14ac:dyDescent="0.35">
      <c r="A2903">
        <v>30.851571719083701</v>
      </c>
      <c r="B2903">
        <v>28.098222928003299</v>
      </c>
      <c r="C2903">
        <v>20.702683879146601</v>
      </c>
    </row>
    <row r="2904" spans="1:3" x14ac:dyDescent="0.35">
      <c r="A2904">
        <v>30.849990070904301</v>
      </c>
      <c r="B2904">
        <v>28.237670843510301</v>
      </c>
      <c r="C2904">
        <v>20.6990615331583</v>
      </c>
    </row>
    <row r="2905" spans="1:3" x14ac:dyDescent="0.35">
      <c r="A2905">
        <v>30.847106088471499</v>
      </c>
      <c r="B2905">
        <v>28.153107491957901</v>
      </c>
      <c r="C2905">
        <v>20.700222812976001</v>
      </c>
    </row>
    <row r="2906" spans="1:3" x14ac:dyDescent="0.35">
      <c r="A2906">
        <v>30.845018656258102</v>
      </c>
      <c r="B2906">
        <v>28.2524198719921</v>
      </c>
      <c r="C2906">
        <v>20.705479681625</v>
      </c>
    </row>
    <row r="2907" spans="1:3" x14ac:dyDescent="0.35">
      <c r="A2907">
        <v>30.8431632282959</v>
      </c>
      <c r="B2907">
        <v>28.227283266229801</v>
      </c>
      <c r="C2907">
        <v>20.707603524749601</v>
      </c>
    </row>
    <row r="2908" spans="1:3" x14ac:dyDescent="0.35">
      <c r="A2908">
        <v>30.841364515184601</v>
      </c>
      <c r="B2908">
        <v>28.208930193662798</v>
      </c>
      <c r="C2908">
        <v>20.699511055087701</v>
      </c>
    </row>
    <row r="2909" spans="1:3" x14ac:dyDescent="0.35">
      <c r="A2909">
        <v>30.8402280434488</v>
      </c>
      <c r="B2909">
        <v>28.3406166491894</v>
      </c>
      <c r="C2909">
        <v>20.7116862311421</v>
      </c>
    </row>
    <row r="2910" spans="1:3" x14ac:dyDescent="0.35">
      <c r="A2910">
        <v>30.837929728721502</v>
      </c>
      <c r="B2910">
        <v>28.177975612236999</v>
      </c>
      <c r="C2910">
        <v>20.711138888055</v>
      </c>
    </row>
    <row r="2911" spans="1:3" x14ac:dyDescent="0.35">
      <c r="A2911">
        <v>30.835255614878498</v>
      </c>
      <c r="B2911">
        <v>28.141159787926998</v>
      </c>
      <c r="C2911">
        <v>20.7007924791208</v>
      </c>
    </row>
    <row r="2912" spans="1:3" x14ac:dyDescent="0.35">
      <c r="A2912">
        <v>30.834659897189301</v>
      </c>
      <c r="B2912">
        <v>28.332036045951501</v>
      </c>
      <c r="C2912">
        <v>20.705011274068902</v>
      </c>
    </row>
    <row r="2913" spans="1:3" x14ac:dyDescent="0.35">
      <c r="A2913">
        <v>30.833487378485401</v>
      </c>
      <c r="B2913">
        <v>28.3219490441343</v>
      </c>
      <c r="C2913">
        <v>20.712915737330899</v>
      </c>
    </row>
    <row r="2914" spans="1:3" x14ac:dyDescent="0.35">
      <c r="A2914">
        <v>30.831384488592899</v>
      </c>
      <c r="B2914">
        <v>28.2673479893562</v>
      </c>
      <c r="C2914">
        <v>20.714895844934901</v>
      </c>
    </row>
    <row r="2915" spans="1:3" x14ac:dyDescent="0.35">
      <c r="A2915">
        <v>30.828992094721301</v>
      </c>
      <c r="B2915">
        <v>28.174897691794101</v>
      </c>
      <c r="C2915">
        <v>20.712007987881901</v>
      </c>
    </row>
    <row r="2916" spans="1:3" x14ac:dyDescent="0.35">
      <c r="A2916">
        <v>30.827835294597602</v>
      </c>
      <c r="B2916">
        <v>28.2166949502158</v>
      </c>
      <c r="C2916">
        <v>20.6980896042555</v>
      </c>
    </row>
    <row r="2917" spans="1:3" x14ac:dyDescent="0.35">
      <c r="A2917">
        <v>30.826463889264701</v>
      </c>
      <c r="B2917">
        <v>28.159810477837699</v>
      </c>
      <c r="C2917">
        <v>20.6894733340405</v>
      </c>
    </row>
    <row r="2918" spans="1:3" x14ac:dyDescent="0.35">
      <c r="A2918">
        <v>30.824760410416602</v>
      </c>
      <c r="B2918">
        <v>28.125739028092799</v>
      </c>
      <c r="C2918">
        <v>20.688312523880398</v>
      </c>
    </row>
    <row r="2919" spans="1:3" x14ac:dyDescent="0.35">
      <c r="A2919">
        <v>30.822425525660201</v>
      </c>
      <c r="B2919">
        <v>28.139264949328702</v>
      </c>
      <c r="C2919">
        <v>20.698148876070501</v>
      </c>
    </row>
    <row r="2920" spans="1:3" x14ac:dyDescent="0.35">
      <c r="A2920">
        <v>30.8218404948271</v>
      </c>
      <c r="B2920">
        <v>28.3913977318424</v>
      </c>
      <c r="C2920">
        <v>20.722157816141301</v>
      </c>
    </row>
    <row r="2921" spans="1:3" x14ac:dyDescent="0.35">
      <c r="A2921">
        <v>30.8212572649206</v>
      </c>
      <c r="B2921">
        <v>28.357331850762101</v>
      </c>
      <c r="C2921">
        <v>20.7112221539881</v>
      </c>
    </row>
    <row r="2922" spans="1:3" x14ac:dyDescent="0.35">
      <c r="A2922">
        <v>30.819896814664599</v>
      </c>
      <c r="B2922">
        <v>28.286611429295501</v>
      </c>
      <c r="C2922">
        <v>20.7054548160752</v>
      </c>
    </row>
    <row r="2923" spans="1:3" x14ac:dyDescent="0.35">
      <c r="A2923">
        <v>30.818174979927601</v>
      </c>
      <c r="B2923">
        <v>28.2209151342804</v>
      </c>
      <c r="C2923">
        <v>20.711315357625601</v>
      </c>
    </row>
    <row r="2924" spans="1:3" x14ac:dyDescent="0.35">
      <c r="A2924">
        <v>30.815925751896401</v>
      </c>
      <c r="B2924">
        <v>28.197798502848102</v>
      </c>
      <c r="C2924">
        <v>20.716625094567299</v>
      </c>
    </row>
    <row r="2925" spans="1:3" x14ac:dyDescent="0.35">
      <c r="A2925">
        <v>30.8140960745129</v>
      </c>
      <c r="B2925">
        <v>28.249209145222199</v>
      </c>
      <c r="C2925">
        <v>20.7105620396873</v>
      </c>
    </row>
    <row r="2926" spans="1:3" x14ac:dyDescent="0.35">
      <c r="A2926">
        <v>30.8120580928918</v>
      </c>
      <c r="B2926">
        <v>28.228578775096</v>
      </c>
      <c r="C2926">
        <v>20.7222669701132</v>
      </c>
    </row>
    <row r="2927" spans="1:3" x14ac:dyDescent="0.35">
      <c r="A2927">
        <v>30.8101550509767</v>
      </c>
      <c r="B2927">
        <v>28.186071739906801</v>
      </c>
      <c r="C2927">
        <v>20.714428896044801</v>
      </c>
    </row>
    <row r="2928" spans="1:3" x14ac:dyDescent="0.35">
      <c r="A2928">
        <v>30.807617632616701</v>
      </c>
      <c r="B2928">
        <v>28.163888919112001</v>
      </c>
      <c r="C2928">
        <v>20.722018775566099</v>
      </c>
    </row>
    <row r="2929" spans="1:3" x14ac:dyDescent="0.35">
      <c r="A2929">
        <v>30.8057446607373</v>
      </c>
      <c r="B2929">
        <v>28.200275629206899</v>
      </c>
      <c r="C2929">
        <v>20.713647830253802</v>
      </c>
    </row>
    <row r="2930" spans="1:3" x14ac:dyDescent="0.35">
      <c r="A2930">
        <v>30.8045274026478</v>
      </c>
      <c r="B2930">
        <v>28.384055269560999</v>
      </c>
      <c r="C2930">
        <v>20.733052314478702</v>
      </c>
    </row>
    <row r="2931" spans="1:3" x14ac:dyDescent="0.35">
      <c r="A2931">
        <v>30.802526038647699</v>
      </c>
      <c r="B2931">
        <v>28.294610813147202</v>
      </c>
      <c r="C2931">
        <v>20.734364889387201</v>
      </c>
    </row>
    <row r="2932" spans="1:3" x14ac:dyDescent="0.35">
      <c r="A2932">
        <v>30.799821494032798</v>
      </c>
      <c r="B2932">
        <v>28.2065527045336</v>
      </c>
      <c r="C2932">
        <v>20.732537691352899</v>
      </c>
    </row>
    <row r="2933" spans="1:3" x14ac:dyDescent="0.35">
      <c r="A2933">
        <v>30.797470184561998</v>
      </c>
      <c r="B2933">
        <v>28.179908634206299</v>
      </c>
      <c r="C2933">
        <v>20.7156986881288</v>
      </c>
    </row>
    <row r="2934" spans="1:3" x14ac:dyDescent="0.35">
      <c r="A2934">
        <v>30.7955394323231</v>
      </c>
      <c r="B2934">
        <v>28.158568965355698</v>
      </c>
      <c r="C2934">
        <v>20.713480012651999</v>
      </c>
    </row>
    <row r="2935" spans="1:3" x14ac:dyDescent="0.35">
      <c r="A2935">
        <v>30.792373484462399</v>
      </c>
      <c r="B2935">
        <v>27.9561320712975</v>
      </c>
      <c r="C2935">
        <v>20.704749397385399</v>
      </c>
    </row>
    <row r="2936" spans="1:3" x14ac:dyDescent="0.35">
      <c r="A2936">
        <v>30.7904646866223</v>
      </c>
      <c r="B2936">
        <v>28.206826398521802</v>
      </c>
      <c r="C2936">
        <v>20.7087394983125</v>
      </c>
    </row>
    <row r="2937" spans="1:3" x14ac:dyDescent="0.35">
      <c r="A2937">
        <v>30.789301696009499</v>
      </c>
      <c r="B2937">
        <v>28.201652885343101</v>
      </c>
      <c r="C2937">
        <v>20.707814268334499</v>
      </c>
    </row>
    <row r="2938" spans="1:3" x14ac:dyDescent="0.35">
      <c r="A2938">
        <v>30.7881792293384</v>
      </c>
      <c r="B2938">
        <v>28.072574328405199</v>
      </c>
      <c r="C2938">
        <v>20.693963885826101</v>
      </c>
    </row>
    <row r="2939" spans="1:3" x14ac:dyDescent="0.35">
      <c r="A2939">
        <v>30.785802474850101</v>
      </c>
      <c r="B2939">
        <v>27.927885692010801</v>
      </c>
      <c r="C2939">
        <v>20.675790690289599</v>
      </c>
    </row>
    <row r="2940" spans="1:3" x14ac:dyDescent="0.35">
      <c r="A2940">
        <v>30.783558625373601</v>
      </c>
      <c r="B2940">
        <v>28.003931499472198</v>
      </c>
      <c r="C2940">
        <v>20.694197730397299</v>
      </c>
    </row>
    <row r="2941" spans="1:3" x14ac:dyDescent="0.35">
      <c r="A2941">
        <v>30.7826027918222</v>
      </c>
      <c r="B2941">
        <v>28.1501004451078</v>
      </c>
      <c r="C2941">
        <v>20.6888290730083</v>
      </c>
    </row>
    <row r="2942" spans="1:3" x14ac:dyDescent="0.35">
      <c r="A2942">
        <v>30.7807450521261</v>
      </c>
      <c r="B2942">
        <v>28.117174416948899</v>
      </c>
      <c r="C2942">
        <v>20.701219800805799</v>
      </c>
    </row>
    <row r="2943" spans="1:3" x14ac:dyDescent="0.35">
      <c r="A2943">
        <v>30.779736989313101</v>
      </c>
      <c r="B2943">
        <v>28.163888025414298</v>
      </c>
      <c r="C2943">
        <v>20.6971169217781</v>
      </c>
    </row>
    <row r="2944" spans="1:3" x14ac:dyDescent="0.35">
      <c r="A2944">
        <v>30.779354529826801</v>
      </c>
      <c r="B2944">
        <v>28.289324296219799</v>
      </c>
      <c r="C2944">
        <v>20.713042004244599</v>
      </c>
    </row>
    <row r="2945" spans="1:3" x14ac:dyDescent="0.35">
      <c r="A2945">
        <v>30.778117670559801</v>
      </c>
      <c r="B2945">
        <v>28.278154845744599</v>
      </c>
      <c r="C2945">
        <v>20.716749489512502</v>
      </c>
    </row>
    <row r="2946" spans="1:3" x14ac:dyDescent="0.35">
      <c r="A2946">
        <v>30.776396979567899</v>
      </c>
      <c r="B2946">
        <v>28.231492441517499</v>
      </c>
      <c r="C2946">
        <v>20.722972603045498</v>
      </c>
    </row>
    <row r="2947" spans="1:3" x14ac:dyDescent="0.35">
      <c r="A2947">
        <v>30.775148164634999</v>
      </c>
      <c r="B2947">
        <v>28.270337332670099</v>
      </c>
      <c r="C2947">
        <v>20.725812168534802</v>
      </c>
    </row>
    <row r="2948" spans="1:3" x14ac:dyDescent="0.35">
      <c r="A2948">
        <v>30.773517623802601</v>
      </c>
      <c r="B2948">
        <v>28.2961440977409</v>
      </c>
      <c r="C2948">
        <v>20.7327757402043</v>
      </c>
    </row>
    <row r="2949" spans="1:3" x14ac:dyDescent="0.35">
      <c r="A2949">
        <v>30.771275304463501</v>
      </c>
      <c r="B2949">
        <v>28.157401892860602</v>
      </c>
      <c r="C2949">
        <v>20.724372942210401</v>
      </c>
    </row>
    <row r="2950" spans="1:3" x14ac:dyDescent="0.35">
      <c r="A2950">
        <v>30.769203122577</v>
      </c>
      <c r="B2950">
        <v>28.1591269498747</v>
      </c>
      <c r="C2950">
        <v>20.726478315786999</v>
      </c>
    </row>
    <row r="2951" spans="1:3" x14ac:dyDescent="0.35">
      <c r="A2951">
        <v>30.766743150241499</v>
      </c>
      <c r="B2951">
        <v>28.130200898067802</v>
      </c>
      <c r="C2951">
        <v>20.723236429963499</v>
      </c>
    </row>
    <row r="2952" spans="1:3" x14ac:dyDescent="0.35">
      <c r="A2952">
        <v>30.765079817264301</v>
      </c>
      <c r="B2952">
        <v>28.181697556501799</v>
      </c>
      <c r="C2952">
        <v>20.717857309074802</v>
      </c>
    </row>
    <row r="2953" spans="1:3" x14ac:dyDescent="0.35">
      <c r="A2953">
        <v>30.763578484873602</v>
      </c>
      <c r="B2953">
        <v>28.250158648276901</v>
      </c>
      <c r="C2953">
        <v>20.726340023462502</v>
      </c>
    </row>
    <row r="2954" spans="1:3" x14ac:dyDescent="0.35">
      <c r="A2954">
        <v>30.761286782723602</v>
      </c>
      <c r="B2954">
        <v>28.1933566432883</v>
      </c>
      <c r="C2954">
        <v>20.733143526860701</v>
      </c>
    </row>
    <row r="2955" spans="1:3" x14ac:dyDescent="0.35">
      <c r="A2955">
        <v>30.7587147495978</v>
      </c>
      <c r="B2955">
        <v>28.137609587854499</v>
      </c>
      <c r="C2955">
        <v>20.732460272202601</v>
      </c>
    </row>
    <row r="2956" spans="1:3" x14ac:dyDescent="0.35">
      <c r="A2956">
        <v>30.757258987298499</v>
      </c>
      <c r="B2956">
        <v>28.156181901900801</v>
      </c>
      <c r="C2956">
        <v>20.7138265168335</v>
      </c>
    </row>
    <row r="2957" spans="1:3" x14ac:dyDescent="0.35">
      <c r="A2957">
        <v>30.754827436679101</v>
      </c>
      <c r="B2957">
        <v>28.076829194745301</v>
      </c>
      <c r="C2957">
        <v>20.717363260092501</v>
      </c>
    </row>
    <row r="2958" spans="1:3" x14ac:dyDescent="0.35">
      <c r="A2958">
        <v>30.7532638734044</v>
      </c>
      <c r="B2958">
        <v>28.160256358521998</v>
      </c>
      <c r="C2958">
        <v>20.716418274665699</v>
      </c>
    </row>
    <row r="2959" spans="1:3" x14ac:dyDescent="0.35">
      <c r="A2959">
        <v>30.752150914374599</v>
      </c>
      <c r="B2959">
        <v>28.140141673795899</v>
      </c>
      <c r="C2959">
        <v>20.709106783580999</v>
      </c>
    </row>
    <row r="2960" spans="1:3" x14ac:dyDescent="0.35">
      <c r="A2960">
        <v>30.7502087743221</v>
      </c>
      <c r="B2960">
        <v>28.1493267677095</v>
      </c>
      <c r="C2960">
        <v>20.7258802486859</v>
      </c>
    </row>
    <row r="2961" spans="1:3" x14ac:dyDescent="0.35">
      <c r="A2961">
        <v>30.748425173598399</v>
      </c>
      <c r="B2961">
        <v>28.2384808777004</v>
      </c>
      <c r="C2961">
        <v>20.736809186586001</v>
      </c>
    </row>
    <row r="2962" spans="1:3" x14ac:dyDescent="0.35">
      <c r="A2962">
        <v>30.746972040897202</v>
      </c>
      <c r="B2962">
        <v>28.193004574962401</v>
      </c>
      <c r="C2962">
        <v>20.732133879632901</v>
      </c>
    </row>
    <row r="2963" spans="1:3" x14ac:dyDescent="0.35">
      <c r="A2963">
        <v>30.744060507799301</v>
      </c>
      <c r="B2963">
        <v>28.1015335798003</v>
      </c>
      <c r="C2963">
        <v>20.7353362500271</v>
      </c>
    </row>
    <row r="2964" spans="1:3" x14ac:dyDescent="0.35">
      <c r="A2964">
        <v>30.7413203707363</v>
      </c>
      <c r="B2964">
        <v>28.195375944587301</v>
      </c>
      <c r="C2964">
        <v>20.747448881017402</v>
      </c>
    </row>
    <row r="2965" spans="1:3" x14ac:dyDescent="0.35">
      <c r="A2965">
        <v>30.739802946397901</v>
      </c>
      <c r="B2965">
        <v>28.2660379813065</v>
      </c>
      <c r="C2965">
        <v>20.741341727911401</v>
      </c>
    </row>
    <row r="2966" spans="1:3" x14ac:dyDescent="0.35">
      <c r="A2966">
        <v>30.737400788755899</v>
      </c>
      <c r="B2966">
        <v>28.1705766186871</v>
      </c>
      <c r="C2966">
        <v>20.7376145873213</v>
      </c>
    </row>
    <row r="2967" spans="1:3" x14ac:dyDescent="0.35">
      <c r="A2967">
        <v>30.735033374642398</v>
      </c>
      <c r="B2967">
        <v>28.0921408055911</v>
      </c>
      <c r="C2967">
        <v>20.731885684288901</v>
      </c>
    </row>
    <row r="2968" spans="1:3" x14ac:dyDescent="0.35">
      <c r="A2968">
        <v>30.732923098737398</v>
      </c>
      <c r="B2968">
        <v>28.138269940981399</v>
      </c>
      <c r="C2968">
        <v>20.7358501815662</v>
      </c>
    </row>
    <row r="2969" spans="1:3" x14ac:dyDescent="0.35">
      <c r="A2969">
        <v>30.7299067054098</v>
      </c>
      <c r="B2969">
        <v>28.1307712890654</v>
      </c>
      <c r="C2969">
        <v>20.7423686576115</v>
      </c>
    </row>
    <row r="2970" spans="1:3" x14ac:dyDescent="0.35">
      <c r="A2970">
        <v>30.727571998761501</v>
      </c>
      <c r="B2970">
        <v>28.149654670460301</v>
      </c>
      <c r="C2970">
        <v>20.736807667506401</v>
      </c>
    </row>
    <row r="2971" spans="1:3" x14ac:dyDescent="0.35">
      <c r="A2971">
        <v>30.7260453211676</v>
      </c>
      <c r="B2971">
        <v>28.1092226901022</v>
      </c>
      <c r="C2971">
        <v>20.720135322248701</v>
      </c>
    </row>
    <row r="2972" spans="1:3" x14ac:dyDescent="0.35">
      <c r="A2972">
        <v>30.7234861177234</v>
      </c>
      <c r="B2972">
        <v>28.040514053610799</v>
      </c>
      <c r="C2972">
        <v>20.721552991165701</v>
      </c>
    </row>
    <row r="2973" spans="1:3" x14ac:dyDescent="0.35">
      <c r="A2973">
        <v>30.722719844500599</v>
      </c>
      <c r="B2973">
        <v>28.108799374824301</v>
      </c>
      <c r="C2973">
        <v>20.707270917240301</v>
      </c>
    </row>
    <row r="2974" spans="1:3" x14ac:dyDescent="0.35">
      <c r="A2974">
        <v>30.7215348045582</v>
      </c>
      <c r="B2974">
        <v>28.084872291284999</v>
      </c>
      <c r="C2974">
        <v>20.704238384518199</v>
      </c>
    </row>
    <row r="2975" spans="1:3" x14ac:dyDescent="0.35">
      <c r="A2975">
        <v>30.721107867148699</v>
      </c>
      <c r="B2975">
        <v>28.2221866861024</v>
      </c>
      <c r="C2975">
        <v>20.714480434709099</v>
      </c>
    </row>
    <row r="2976" spans="1:3" x14ac:dyDescent="0.35">
      <c r="A2976">
        <v>30.719619464058201</v>
      </c>
      <c r="B2976">
        <v>28.022117577893301</v>
      </c>
      <c r="C2976">
        <v>20.701164457599202</v>
      </c>
    </row>
    <row r="2977" spans="1:3" x14ac:dyDescent="0.35">
      <c r="A2977">
        <v>30.7182108073062</v>
      </c>
      <c r="B2977">
        <v>28.0487430055978</v>
      </c>
      <c r="C2977">
        <v>20.703841800517498</v>
      </c>
    </row>
    <row r="2978" spans="1:3" x14ac:dyDescent="0.35">
      <c r="A2978">
        <v>30.7176288608104</v>
      </c>
      <c r="B2978">
        <v>28.2381846915785</v>
      </c>
      <c r="C2978">
        <v>20.717565752980999</v>
      </c>
    </row>
    <row r="2979" spans="1:3" x14ac:dyDescent="0.35">
      <c r="A2979">
        <v>30.717567510467699</v>
      </c>
      <c r="B2979">
        <v>28.2164255117405</v>
      </c>
      <c r="C2979">
        <v>20.7208276909552</v>
      </c>
    </row>
    <row r="2980" spans="1:3" x14ac:dyDescent="0.35">
      <c r="A2980">
        <v>30.716834556675099</v>
      </c>
      <c r="B2980">
        <v>28.180875077947199</v>
      </c>
      <c r="C2980">
        <v>20.717375074995601</v>
      </c>
    </row>
    <row r="2981" spans="1:3" x14ac:dyDescent="0.35">
      <c r="A2981">
        <v>30.7145323546087</v>
      </c>
      <c r="B2981">
        <v>28.044248048267502</v>
      </c>
      <c r="C2981">
        <v>20.721949240119201</v>
      </c>
    </row>
    <row r="2982" spans="1:3" x14ac:dyDescent="0.35">
      <c r="A2982">
        <v>30.714038257616298</v>
      </c>
      <c r="B2982">
        <v>28.2161866077513</v>
      </c>
      <c r="C2982">
        <v>20.7199183606063</v>
      </c>
    </row>
    <row r="2983" spans="1:3" x14ac:dyDescent="0.35">
      <c r="A2983">
        <v>30.712580146006399</v>
      </c>
      <c r="B2983">
        <v>28.039352370494701</v>
      </c>
      <c r="C2983">
        <v>20.707583667560002</v>
      </c>
    </row>
    <row r="2984" spans="1:3" x14ac:dyDescent="0.35">
      <c r="A2984">
        <v>30.712175861239999</v>
      </c>
      <c r="B2984">
        <v>28.206675977657198</v>
      </c>
      <c r="C2984">
        <v>20.719742442922598</v>
      </c>
    </row>
    <row r="2985" spans="1:3" x14ac:dyDescent="0.35">
      <c r="A2985">
        <v>30.711417223811999</v>
      </c>
      <c r="B2985">
        <v>28.1809834375184</v>
      </c>
      <c r="C2985">
        <v>20.719356339685199</v>
      </c>
    </row>
    <row r="2986" spans="1:3" x14ac:dyDescent="0.35">
      <c r="A2986">
        <v>30.710274560610902</v>
      </c>
      <c r="B2986">
        <v>28.056469149857499</v>
      </c>
      <c r="C2986">
        <v>20.711526344913999</v>
      </c>
    </row>
    <row r="2987" spans="1:3" x14ac:dyDescent="0.35">
      <c r="A2987">
        <v>30.7091383532691</v>
      </c>
      <c r="B2987">
        <v>27.9973268189732</v>
      </c>
      <c r="C2987">
        <v>20.696562729963301</v>
      </c>
    </row>
    <row r="2988" spans="1:3" x14ac:dyDescent="0.35">
      <c r="A2988">
        <v>30.707570061706701</v>
      </c>
      <c r="B2988">
        <v>27.997554691245</v>
      </c>
      <c r="C2988">
        <v>20.688765421589199</v>
      </c>
    </row>
    <row r="2989" spans="1:3" x14ac:dyDescent="0.35">
      <c r="A2989">
        <v>30.708086238363499</v>
      </c>
      <c r="B2989">
        <v>28.342184408703499</v>
      </c>
      <c r="C2989">
        <v>20.731456926062599</v>
      </c>
    </row>
    <row r="2990" spans="1:3" x14ac:dyDescent="0.35">
      <c r="A2990">
        <v>30.706869688845899</v>
      </c>
      <c r="B2990">
        <v>28.1860871351365</v>
      </c>
      <c r="C2990">
        <v>20.725819102469998</v>
      </c>
    </row>
    <row r="2991" spans="1:3" x14ac:dyDescent="0.35">
      <c r="A2991">
        <v>30.703832653852199</v>
      </c>
      <c r="B2991">
        <v>27.978105767667</v>
      </c>
      <c r="C2991">
        <v>20.720997158118401</v>
      </c>
    </row>
    <row r="2992" spans="1:3" x14ac:dyDescent="0.35">
      <c r="A2992">
        <v>30.702452098324901</v>
      </c>
      <c r="B2992">
        <v>28.0399707051414</v>
      </c>
      <c r="C2992">
        <v>20.712198335104102</v>
      </c>
    </row>
    <row r="2993" spans="1:3" x14ac:dyDescent="0.35">
      <c r="A2993">
        <v>30.700808124850202</v>
      </c>
      <c r="B2993">
        <v>28.127630496573399</v>
      </c>
      <c r="C2993">
        <v>20.7359733745702</v>
      </c>
    </row>
    <row r="2994" spans="1:3" x14ac:dyDescent="0.35">
      <c r="A2994">
        <v>30.699778656996799</v>
      </c>
      <c r="B2994">
        <v>28.182710221866198</v>
      </c>
      <c r="C2994">
        <v>20.7303553030351</v>
      </c>
    </row>
    <row r="2995" spans="1:3" x14ac:dyDescent="0.35">
      <c r="A2995">
        <v>30.699435854738699</v>
      </c>
      <c r="B2995">
        <v>28.259217867196199</v>
      </c>
      <c r="C2995">
        <v>20.733271640726599</v>
      </c>
    </row>
    <row r="2996" spans="1:3" x14ac:dyDescent="0.35">
      <c r="A2996">
        <v>30.698328471497302</v>
      </c>
      <c r="B2996">
        <v>28.181174312371599</v>
      </c>
      <c r="C2996">
        <v>20.731839812328001</v>
      </c>
    </row>
    <row r="2997" spans="1:3" x14ac:dyDescent="0.35">
      <c r="A2997">
        <v>30.696675840111698</v>
      </c>
      <c r="B2997">
        <v>28.134092453871599</v>
      </c>
      <c r="C2997">
        <v>20.727926012529199</v>
      </c>
    </row>
    <row r="2998" spans="1:3" x14ac:dyDescent="0.35">
      <c r="A2998">
        <v>30.6951930354411</v>
      </c>
      <c r="B2998">
        <v>28.161686602471701</v>
      </c>
      <c r="C2998">
        <v>20.7397776571066</v>
      </c>
    </row>
    <row r="2999" spans="1:3" x14ac:dyDescent="0.35">
      <c r="A2999">
        <v>30.693206190139499</v>
      </c>
      <c r="B2999">
        <v>28.1560340100954</v>
      </c>
      <c r="C2999">
        <v>20.748842138444399</v>
      </c>
    </row>
    <row r="3000" spans="1:3" x14ac:dyDescent="0.35">
      <c r="A3000">
        <v>30.6920102497877</v>
      </c>
      <c r="B3000">
        <v>28.122110952103299</v>
      </c>
      <c r="C3000">
        <v>20.723896768644799</v>
      </c>
    </row>
    <row r="3001" spans="1:3" x14ac:dyDescent="0.35">
      <c r="A3001">
        <v>30.690231573957199</v>
      </c>
      <c r="B3001">
        <v>28.011332327974699</v>
      </c>
      <c r="C3001">
        <v>20.719160184760099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exuberant</dc:creator>
  <cp:lastModifiedBy>forest exuberant</cp:lastModifiedBy>
  <dcterms:created xsi:type="dcterms:W3CDTF">2022-10-12T23:47:06Z</dcterms:created>
  <dcterms:modified xsi:type="dcterms:W3CDTF">2022-10-13T01:40:30Z</dcterms:modified>
</cp:coreProperties>
</file>