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IE305645\Documents\SourceCode\remove-function\"/>
    </mc:Choice>
  </mc:AlternateContent>
  <xr:revisionPtr revIDLastSave="0" documentId="13_ncr:1_{74C9E471-24D7-4549-9DCC-5F80A01E248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C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3.5" x14ac:dyDescent="0.15"/>
  <sheetData>
    <row r="1" spans="1:3" x14ac:dyDescent="0.15">
      <c r="A1">
        <v>2</v>
      </c>
      <c r="B1">
        <v>4</v>
      </c>
      <c r="C1">
        <v>6</v>
      </c>
    </row>
    <row r="2" spans="1:3" x14ac:dyDescent="0.15">
      <c r="A2">
        <f>SUM(A1,B1)</f>
        <v>6</v>
      </c>
      <c r="B2">
        <f>B1+C1</f>
        <v>10</v>
      </c>
      <c r="C2">
        <f>C1+A1</f>
        <v>8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2020-05-27T06:14:39Z</dcterms:created>
  <dcterms:modified xsi:type="dcterms:W3CDTF">2020-05-27T06:21:03Z</dcterms:modified>
</cp:coreProperties>
</file>