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tf\Downloads\"/>
    </mc:Choice>
  </mc:AlternateContent>
  <xr:revisionPtr revIDLastSave="0" documentId="13_ncr:1_{3B83C04A-9651-4206-AAC5-82438B18D1CA}" xr6:coauthVersionLast="47" xr6:coauthVersionMax="47" xr10:uidLastSave="{00000000-0000-0000-0000-000000000000}"/>
  <bookViews>
    <workbookView xWindow="-120" yWindow="-120" windowWidth="29040" windowHeight="15720" xr2:uid="{89ADDBAD-9FE3-4804-AC9F-F22C98C6D3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<sst xmlns="http://schemas.openxmlformats.org/spreadsheetml/2006/main" count="4" uniqueCount="4">
  <si>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email</t>
  </si>
  <si>
    <t>lastname</t>
  </si>
  <si>
    <t>role</t>
  </si>
  <si>
    <t>_firstname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</si>
</sst>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9154BF-37C5-4A4E-916E-B4765B3D0694}" name="Table1" displayName="Table1" ref="A1:D2" insertRow="1" totalsRowShown="0">
  <autoFilter ref="A1:D2" xr:uid="{A49154BF-37C5-4A4E-916E-B4765B3D0694}"/>
  <tableColumns count="4">
    <tableColumn id="1" xr3:uid="{4EE62F39-FE89-4E59-9D04-EEC577CCFA6F}" name="_firstname"/>
    <tableColumn id="6" xr3:uid="{C35E9453-8B3A-420A-A33C-4871245790F6}" name="lastname"/>
    <tableColumn id="2" xr3:uid="{F7C1328F-7C9C-4578-9968-CCF66F7C1903}" name="email"/>
    <tableColumn id="5" xr3:uid="{D83482DB-546A-47EB-8AB4-F46AC60BA122}" name="ro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34EC-E592-48DB-9173-CD90C74093B9}">
  <dimension ref="A1:D1"/>
  <sheetViews>
    <sheetView tabSelected="1" zoomScale="145" zoomScaleNormal="145" workbookViewId="0">
      <selection activeCell="I7" sqref="I7"/>
    </sheetView>
  </sheetViews>
  <sheetFormatPr defaultRowHeight="14.25" x14ac:dyDescent="0.2"/>
  <cols>
    <col min="1" max="1" width="15.75" customWidth="1"/>
    <col min="2" max="2" width="14.25" customWidth="1"/>
    <col min="3" max="3" width="11.875" customWidth="1"/>
    <col min="4" max="4" width="15.125" customWidth="1"/>
  </cols>
  <sheetData>
    <row r="1" spans="1:4" x14ac:dyDescent="0.2">
      <c r="A1" t="s">
        <v>3</v>
      </c>
      <c r="B1" t="s">
        <v>1</v>
      </c>
      <c r="C1" t="s">
        <v>0</v>
      </c>
      <c r="D1" t="s">
        <v>2</v>
      </c>
    </row>
  </sheetData>
  <dataValidations count="1">
    <dataValidation type="list" allowBlank="1" showInputMessage="1" showErrorMessage="1" sqref="D2" xr:uid="{2B5E58E1-A165-4588-8AC2-7170C1862801}">
      <formula1>"lecturer, tabee manager, head of curriculum, moderator"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KEERATIKORN PUKAYAPORN</dc:creator>
  <cp:lastModifiedBy>Nathee Jaywaree</cp:lastModifiedBy>
  <dcterms:created xsi:type="dcterms:W3CDTF">2024-02-18T13:05:19Z</dcterms:created>
  <dcterms:modified xsi:type="dcterms:W3CDTF">2024-02-23T16:32:53Z</dcterms:modified>
</cp:coreProperties>
</file>