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inu-garden\public\template\"/>
    </mc:Choice>
  </mc:AlternateContent>
  <xr:revisionPtr revIDLastSave="0" documentId="13_ncr:1_{7DAF181B-CD8D-4FFE-8C0F-494B0F1BE58E}" xr6:coauthVersionLast="47" xr6:coauthVersionMax="47" xr10:uidLastSave="{00000000-0000-0000-0000-000000000000}"/>
  <bookViews>
    <workbookView xWindow="-120" yWindow="-120" windowWidth="29040" windowHeight="15720" xr2:uid="{35AFC8FD-4AD2-4C44-BA1D-98EF137A88E4}"/>
  </bookViews>
  <sheets>
    <sheet name="gr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<sst xmlns="http://schemas.openxmlformats.org/spreadsheetml/2006/main" count="4" uniqueCount="4">
  <si>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_studentId</t>
  </si>
  <si>
    <t>grade</t>
  </si>
  <si>
    <t>_year</t>
  </si>
  <si>
    <t>semesterSequence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</si>
</sst>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455BC-37BD-48B3-A3F7-F2434A4F45CD}" name="Table1" displayName="Table1" ref="A1:B7" totalsRowShown="0" headerRowDxfId="6" dataDxfId="4" headerRowBorderDxfId="5" tableBorderDxfId="3" totalsRowBorderDxfId="2">
  <autoFilter ref="A1:B7" xr:uid="{D15455BC-37BD-48B3-A3F7-F2434A4F45CD}"/>
  <tableColumns count="2">
    <tableColumn id="1" xr3:uid="{A36BE4E6-0ECC-4205-9DF6-84E6BE340063}" name="_studentId" dataDxfId="1"/>
    <tableColumn id="2" xr3:uid="{D43E34C7-6BF6-4624-9D19-DF4DA570BE36}" name="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C60B-8279-4056-9BFF-54022537842C}">
  <dimension ref="A1:F7"/>
  <sheetViews>
    <sheetView tabSelected="1" zoomScale="175" zoomScaleNormal="175" workbookViewId="0">
      <selection activeCell="F5" sqref="F5"/>
    </sheetView>
  </sheetViews>
  <sheetFormatPr defaultRowHeight="14.25" x14ac:dyDescent="0.2"/>
  <cols>
    <col min="1" max="1" width="13.75" customWidth="1"/>
    <col min="6" max="6" width="19.375" customWidth="1"/>
  </cols>
  <sheetData>
    <row r="1" spans="1:6" x14ac:dyDescent="0.2">
      <c r="A1" s="3" t="s">
        <v>0</v>
      </c>
      <c r="B1" s="4" t="s">
        <v>1</v>
      </c>
      <c r="E1" s="1" t="s">
        <v>2</v>
      </c>
      <c r="F1" s="1" t="s">
        <v>3</v>
      </c>
    </row>
    <row r="2" spans="1:6" x14ac:dyDescent="0.2">
      <c r="A2" s="5">
        <v>60000000000</v>
      </c>
      <c r="B2" s="6">
        <v>4</v>
      </c>
      <c r="E2" s="2">
        <v>2025</v>
      </c>
      <c r="F2" s="2">
        <v>1</v>
      </c>
    </row>
    <row r="3" spans="1:6" x14ac:dyDescent="0.2">
      <c r="A3" s="5">
        <v>60000000000</v>
      </c>
      <c r="B3" s="6">
        <v>3</v>
      </c>
    </row>
    <row r="4" spans="1:6" x14ac:dyDescent="0.2">
      <c r="A4" s="5"/>
      <c r="B4" s="6"/>
    </row>
    <row r="5" spans="1:6" x14ac:dyDescent="0.2">
      <c r="A5" s="5"/>
      <c r="B5" s="6"/>
    </row>
    <row r="6" spans="1:6" x14ac:dyDescent="0.2">
      <c r="A6" s="5"/>
      <c r="B6" s="6"/>
    </row>
    <row r="7" spans="1:6" x14ac:dyDescent="0.2">
      <c r="A7" s="5"/>
      <c r="B7" s="6"/>
    </row>
  </sheetData>
  <dataValidations count="1">
    <dataValidation type="list" allowBlank="1" showInputMessage="1" showErrorMessage="1" sqref="F2" xr:uid="{B9EA261F-B559-4C7D-B49E-F04441CBA1DE}">
      <formula1>"1,2,S"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กีรติกร พุคยาภรณ์</dc:creator>
  <cp:lastModifiedBy>Nathee Jaywaree</cp:lastModifiedBy>
  <dcterms:created xsi:type="dcterms:W3CDTF">2024-04-26T13:51:04Z</dcterms:created>
  <dcterms:modified xsi:type="dcterms:W3CDTF">2024-04-29T16:14:44Z</dcterms:modified>
</cp:coreProperties>
</file>