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8E6DFE53-DC97-8147-A5DD-D61C9E6505A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dc week 1" sheetId="1" r:id="rId1"/>
    <sheet name="old haymark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<sst xmlns="http://schemas.openxmlformats.org/spreadsheetml/2006/main" count="1639" uniqueCount="191">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</sst>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 week 1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2022-03-08T23:46:42Z</dcterms:modified>
</cp:coreProperties>
</file>