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gl\Dropbox\Tec de Monterrey\ITC\Quinto Semestre\Análisis y diseño de algoritmos\Tercer parcial\Final Project\Segundo Intento\docs\"/>
    </mc:Choice>
  </mc:AlternateContent>
  <xr:revisionPtr revIDLastSave="0" documentId="13_ncr:1_{13856222-B5E1-4B39-8DCC-192BD55BABA9}" xr6:coauthVersionLast="44" xr6:coauthVersionMax="44" xr10:uidLastSave="{00000000-0000-0000-0000-000000000000}"/>
  <bookViews>
    <workbookView xWindow="-110" yWindow="-110" windowWidth="19420" windowHeight="11020" xr2:uid="{582CF3D1-06BC-4A09-8E59-15D49EA64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<sst xmlns="http://schemas.openxmlformats.org/spreadsheetml/2006/main" count="8" uniqueCount="7">
  <si>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Secuencial</t>
  </si>
  <si>
    <t>Easy 1</t>
  </si>
  <si>
    <t>Easy 2</t>
  </si>
  <si>
    <t>Hard Inkala 1</t>
  </si>
  <si>
    <t>Hard Inkala 2</t>
  </si>
  <si>
    <t>Impossible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</si>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</sst>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>
    <font>
      <sz val="12"/>
      <color theme="1"/>
      <name val="Police corp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68" fontId="1" fillId="0" borderId="1" xfId="0" applyNumberFormat="1" applyFont="1" applyBorder="1" applyAlignment="1">
      <alignment wrapText="1"/>
    </xf>
    <xf numFmtId="168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Secuencial vs Paralelo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Sheet1!$C$2:$C$6</c:f>
              <c:numCache>
                <c:formatCode>0.000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3-4EDF-B2D4-740D5D2749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Sheet1!$D$2:$D$6</c:f>
              <c:numCache>
                <c:formatCode>0.000</c:formatCode>
                <c:ptCount val="5"/>
                <c:pt idx="0">
                  <c:v>2.5000000000000001E-2</c:v>
                </c:pt>
                <c:pt idx="1">
                  <c:v>0.01</c:v>
                </c:pt>
                <c:pt idx="2">
                  <c:v>0.04</c:v>
                </c:pt>
                <c:pt idx="3">
                  <c:v>0.01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3-4EDF-B2D4-740D5D27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7456"/>
        <c:axId val="408327784"/>
      </c:lineChart>
      <c:catAx>
        <c:axId val="4083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784"/>
        <c:crosses val="autoZero"/>
        <c:auto val="1"/>
        <c:lblAlgn val="ctr"/>
        <c:lblOffset val="100"/>
        <c:noMultiLvlLbl val="0"/>
      </c:catAx>
      <c:valAx>
        <c:axId val="408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73025</xdr:rowOff>
    </xdr:from>
    <xdr:to>
      <xdr:col>10</xdr:col>
      <xdr:colOff>155575</xdr:colOff>
      <xdr:row>13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36D1A-A06A-4923-9C9C-6EF1643B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E2A-C99D-4CC8-BD2C-3A533BA6C32E}">
  <dimension ref="A1:D11"/>
  <sheetViews>
    <sheetView tabSelected="1" topLeftCell="G1" workbookViewId="0">
      <selection activeCell="C14" sqref="C14"/>
    </sheetView>
  </sheetViews>
  <sheetFormatPr defaultRowHeight="15.5"/>
  <cols>
    <col min="2" max="2" width="11.765625" customWidth="1"/>
  </cols>
  <sheetData>
    <row r="1" spans="1:4" ht="16" thickBot="1">
      <c r="C1" s="4" t="s">
        <v>0</v>
      </c>
      <c r="D1" s="4" t="s">
        <v>6</v>
      </c>
    </row>
    <row r="2" spans="1:4" ht="16" thickBot="1">
      <c r="A2" s="1" t="s">
        <v>0</v>
      </c>
      <c r="B2" s="1" t="s">
        <v>1</v>
      </c>
      <c r="C2" s="2">
        <v>0.02</v>
      </c>
      <c r="D2" s="3">
        <v>2.5000000000000001E-2</v>
      </c>
    </row>
    <row r="3" spans="1:4" ht="16" thickBot="1">
      <c r="A3" s="1"/>
      <c r="B3" s="1" t="s">
        <v>2</v>
      </c>
      <c r="C3" s="2">
        <v>0</v>
      </c>
      <c r="D3" s="3">
        <v>0.01</v>
      </c>
    </row>
    <row r="4" spans="1:4" ht="16" thickBot="1">
      <c r="A4" s="1"/>
      <c r="B4" s="1" t="s">
        <v>3</v>
      </c>
      <c r="C4" s="3">
        <v>2E-3</v>
      </c>
      <c r="D4" s="3">
        <v>0.04</v>
      </c>
    </row>
    <row r="5" spans="1:4" ht="16" thickBot="1">
      <c r="A5" s="1"/>
      <c r="B5" s="1" t="s">
        <v>4</v>
      </c>
      <c r="C5" s="3">
        <v>5.0000000000000001E-3</v>
      </c>
      <c r="D5" s="3">
        <v>0.01</v>
      </c>
    </row>
    <row r="6" spans="1:4" ht="16" thickBot="1">
      <c r="A6" s="1"/>
      <c r="B6" s="1" t="s">
        <v>5</v>
      </c>
      <c r="C6" s="3">
        <v>2.7E-2</v>
      </c>
      <c r="D6" s="3">
        <v>0.05</v>
      </c>
    </row>
    <row r="7" spans="1:4" ht="16" thickBot="1">
      <c r="A7" s="1"/>
      <c r="B7" s="1"/>
    </row>
    <row r="8" spans="1:4" ht="16" thickBot="1">
      <c r="A8" s="1"/>
      <c r="B8" s="1"/>
    </row>
    <row r="9" spans="1:4" ht="16" thickBot="1">
      <c r="A9" s="1"/>
      <c r="B9" s="1"/>
    </row>
    <row r="10" spans="1:4" ht="16" thickBot="1">
      <c r="A10" s="1"/>
      <c r="B10" s="1"/>
    </row>
    <row r="11" spans="1:4" ht="16" thickBot="1">
      <c r="A11" s="1"/>
      <c r="B1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2019-11-25T01:50:04Z</dcterms:created>
  <dcterms:modified xsi:type="dcterms:W3CDTF">2019-11-25T02:01:28Z</dcterms:modified>
</cp:coreProperties>
</file>