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<sst xmlns="http://schemas.openxmlformats.org/spreadsheetml/2006/main" count="7" uniqueCount="7">
  <si>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Roll No.</t>
  </si>
  <si>
    <t xml:space="preserve">Name</t>
  </si>
  <si>
    <t xml:space="preserve">Gender</t>
  </si>
  <si>
    <t xml:space="preserve">Religion</t>
  </si>
  <si>
    <t xml:space="preserve">Father's Name</t>
  </si>
  <si>
    <t xml:space="preserve">Mother's Name</t>
  </si>
  <si>
    <t xml:space="preserve">Mobile No.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</si>
</sst>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4.33"/>
    <col collapsed="false" customWidth="true" hidden="false" outlineLevel="0" max="2" min="2" style="0" width="32.89"/>
    <col collapsed="false" customWidth="true" hidden="false" outlineLevel="0" max="3" min="3" style="0" width="12.89"/>
    <col collapsed="false" customWidth="true" hidden="false" outlineLevel="0" max="4" min="4" style="0" width="15.66"/>
    <col collapsed="false" customWidth="true" hidden="false" outlineLevel="0" max="5" min="5" style="0" width="24.33"/>
    <col collapsed="false" customWidth="true" hidden="false" outlineLevel="0" max="6" min="6" style="0" width="22.89"/>
    <col collapsed="false" customWidth="true" hidden="false" outlineLevel="0" max="7" min="7" style="2" width="21.44"/>
  </cols>
  <sheetData>
    <row r="1" s="5" customFormat="true" ht="14.4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conditionalFormatting sqref="A1">
    <cfRule type="duplicateValues" priority="2" aboveAverage="0" equalAverage="0" bottom="0" percent="0" rank="0" text="" dxfId="0"/>
  </conditionalFormatting>
  <dataValidations count="7">
    <dataValidation allowBlank="false" error="You can't change the Column Name." errorStyle="stop" errorTitle="Invalid Input" operator="between" showDropDown="false" showErrorMessage="true" showInputMessage="true" sqref="A1" type="custom">
      <formula1>"B1=""Roll No."""</formula1>
      <formula2>0</formula2>
    </dataValidation>
    <dataValidation allowBlank="false" error="You can't change the Column Name." errorStyle="stop" errorTitle="Invalid Input" operator="between" showDropDown="false" showErrorMessage="true" showInputMessage="true" sqref="B1" type="custom">
      <formula1>"C1=""Name"""</formula1>
      <formula2>0</formula2>
    </dataValidation>
    <dataValidation allowBlank="false" error="You can't change the Column Name." errorStyle="stop" errorTitle="Invalid Input" operator="between" showDropDown="false" showErrorMessage="true" showInputMessage="true" sqref="E1" type="custom">
      <formula1>"F1=""Father's Name"""</formula1>
      <formula2>0</formula2>
    </dataValidation>
    <dataValidation allowBlank="false" error="You can't change the Column Name." errorStyle="stop" errorTitle="Invalid Input" operator="between" showDropDown="false" showErrorMessage="true" showInputMessage="true" sqref="F1" type="custom">
      <formula1>"G1=""Mother's Name"""</formula1>
      <formula2>0</formula2>
    </dataValidation>
    <dataValidation allowBlank="false" error="You can't change the Column Name." errorStyle="stop" errorTitle="Invalid Input" operator="between" showDropDown="false" showErrorMessage="true" showInputMessage="true" sqref="D1" type="custom">
      <formula1>"E1=""Religion"""</formula1>
      <formula2>0</formula2>
    </dataValidation>
    <dataValidation allowBlank="false" error="You can't change the Column Name." errorStyle="stop" errorTitle="Invalid Input" operator="between" showDropDown="false" showErrorMessage="true" showInputMessage="true" sqref="C1" type="custom">
      <formula1>"D1='Gender'"</formula1>
      <formula2>0</formula2>
    </dataValidation>
    <dataValidation allowBlank="false" error="You can't change the Column Name." errorStyle="stop" errorTitle="Invalid Input" operator="between" showDropDown="false" showErrorMessage="true" showInputMessage="true" sqref="G1" type="custom">
      <formula1>"H1='Mobile No.'"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2018-05-06T10:27:34Z</dcterms:created>
  <dc:creator>Windows User</dc:creator>
  <dc:description/>
  <dc:language>en-US</dc:language>
  <cp:lastModifiedBy/>
  <dcterms:modified xsi:type="dcterms:W3CDTF">2023-01-16T20:19:52Z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c485b239-e413-4a10-8265-295507f7b224</vt:lpwstr>
  </property>
</Properties>
</file>