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<sst xmlns="http://schemas.openxmlformats.org/spreadsheetml/2006/main" count="169" uniqueCount="78">
  <si>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</si>
  <si>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</si>
  <si>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</si>
  <si>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</si>
  <si>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</si>
  <si>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</si>
  <si>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</si>
  <si>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</si>
  <si>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</si>
  <si>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</si>
  <si>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</si>
  <si>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</si>
  <si>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</si>
  <si>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</si>
  <si>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</si>
  <si>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</si>
  <si>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</si>
  <si>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</si>
  <si>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</si>
  <si>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</si>
  <si>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</si>
  <si>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</si>
  <si>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</si>
  <si>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</si>
  <si>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</si>
  <si>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</si>
  <si>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</si>
  <si>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</si>
  <si>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</si>
  <si>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</si>
  <si>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</si>
  <si>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</si>
  <si>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</si>
  <si>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</si>
  <si>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</si>
  <si>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</si>
  <si>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</si>
  <si>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</si>
  <si>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</si>
  <si>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</si>
  <si>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</si>
  <si>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</si>
  <si>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</si>
  <si>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</si>
  <si>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</si>
  <si>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</si>
  <si>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</si>
  <si>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</si>
  <si>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</si>
  <si>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</si>
  <si>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</si>
  <si>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</si>
  <si>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</si>
  <si>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</si>
  <si>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</si>
  <si>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</si>
  <si>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</si>
  <si>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</si>
  <si>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</si>
  <si>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</si>
  <si>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</si>
  <si>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</si>
  <si>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</si>
  <si>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</si>
  <si>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</si>
  <si>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</si>
  <si>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11:25:50 am</t>
  </si>
  <si>
    <t>Jan 31, 2024 11:25:34 am</t>
  </si>
  <si>
    <t>Jan 31, 2024 11:25:43 am</t>
  </si>
  <si>
    <t>9.434 s</t>
  </si>
  <si>
    <t>0%</t>
  </si>
  <si>
    <t>@Regression</t>
  </si>
  <si>
    <t>Login Test</t>
  </si>
  <si>
    <t>As a user I should navigate the register page successfully</t>
  </si>
  <si>
    <t>7.596 s</t>
  </si>
  <si>
    <t>7.603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</si>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</sst>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navigate the register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1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9.0</v>
      </c>
      <c r="H22" s="81"/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/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8B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