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<sst xmlns="http://schemas.openxmlformats.org/spreadsheetml/2006/main" count="169" uniqueCount="78">
  <si>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</si>
  <si>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</si>
  <si>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</si>
  <si>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</si>
  <si>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</si>
  <si>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</si>
  <si>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</si>
  <si>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</si>
  <si>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</si>
  <si>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</si>
  <si>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</si>
  <si>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</si>
  <si>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</si>
  <si>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</si>
  <si>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</si>
  <si>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</si>
  <si>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</si>
  <si>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</si>
  <si>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</si>
  <si>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</si>
  <si>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</si>
  <si>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</si>
  <si>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</si>
  <si>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</si>
  <si>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</si>
  <si>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</si>
  <si>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</si>
  <si>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</si>
  <si>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</si>
  <si>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</si>
  <si>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</si>
  <si>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</si>
  <si>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</si>
  <si>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</si>
  <si>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</si>
  <si>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</si>
  <si>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</si>
  <si>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</si>
  <si>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</si>
  <si>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</si>
  <si>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</si>
  <si>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</si>
  <si>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</si>
  <si>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</si>
  <si>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</si>
  <si>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</si>
  <si>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</si>
  <si>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</si>
  <si>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</si>
  <si>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</si>
  <si>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</si>
  <si>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</si>
  <si>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</si>
  <si>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</si>
  <si>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</si>
  <si>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</si>
  <si>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</si>
  <si>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</si>
  <si>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</si>
  <si>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</si>
  <si>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</si>
  <si>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</si>
  <si>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</si>
  <si>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</si>
  <si>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</si>
  <si>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</si>
  <si>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2:41:46 pm</t>
  </si>
  <si>
    <t>Jan 31, 2024 2:41:24 pm</t>
  </si>
  <si>
    <t>Jan 31, 2024 2:41:37 pm</t>
  </si>
  <si>
    <t>12.347 s</t>
  </si>
  <si>
    <t>0%</t>
  </si>
  <si>
    <t>@Regression</t>
  </si>
  <si>
    <t>Register Test</t>
  </si>
  <si>
    <t>As a User I want to register</t>
  </si>
  <si>
    <t>9.862 s</t>
  </si>
  <si>
    <t>9.902 s</t>
  </si>
  <si>
    <t>Given :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</si>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</sst>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28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2.0</v>
      </c>
      <c r="H22" s="81"/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/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A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