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<sst xmlns="http://schemas.openxmlformats.org/spreadsheetml/2006/main" count="169" uniqueCount="79">
  <si>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</si>
  <si>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</si>
  <si>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</si>
  <si>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</si>
  <si>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</si>
  <si>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</si>
  <si>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</si>
  <si>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</si>
  <si>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</si>
  <si>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</si>
  <si>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</si>
  <si>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</si>
  <si>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</si>
  <si>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</si>
  <si>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</si>
  <si>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</si>
  <si>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</si>
  <si>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</si>
  <si>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</si>
  <si>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</si>
  <si>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</si>
  <si>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</si>
  <si>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</si>
  <si>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</si>
  <si>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</si>
  <si>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</si>
  <si>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</si>
  <si>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</si>
  <si>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</si>
  <si>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</si>
  <si>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</si>
  <si>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</si>
  <si>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</si>
  <si>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</si>
  <si>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</si>
  <si>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</si>
  <si>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</si>
  <si>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</si>
  <si>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</si>
  <si>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</si>
  <si>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</si>
  <si>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</si>
  <si>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</si>
  <si>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</si>
  <si>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</si>
  <si>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</si>
  <si>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</si>
  <si>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</si>
  <si>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</si>
  <si>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</si>
  <si>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</si>
  <si>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</si>
  <si>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</si>
  <si>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</si>
  <si>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</si>
  <si>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</si>
  <si>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</si>
  <si>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</si>
  <si>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</si>
  <si>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</si>
  <si>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</si>
  <si>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</si>
  <si>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</si>
  <si>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</si>
  <si>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</si>
  <si>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</si>
  <si>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5:48:55 pm</t>
  </si>
  <si>
    <t>Jan 31, 2024 5:48:39 pm</t>
  </si>
  <si>
    <t>Jan 31, 2024 5:48:48 pm</t>
  </si>
  <si>
    <t>9.620 s</t>
  </si>
  <si>
    <t>0%</t>
  </si>
  <si>
    <t>50%</t>
  </si>
  <si>
    <t>@Regression</t>
  </si>
  <si>
    <t>Register Test</t>
  </si>
  <si>
    <t>As a User I want to register</t>
  </si>
  <si>
    <t>8.142 s</t>
  </si>
  <si>
    <t>8.150 s</t>
  </si>
  <si>
    <t>When : I want to click on 'Join Now'button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</si>
  <si>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(1229, 46). Other element would receive the click: &lt;div id="__tealiumGDPRecModal"&gt;...&lt;/div&gt;
  (Session info: chrome=121.0.6167.87)
Build info: version: '4.15.0', revision: '1d14b5521b'
System info: os.name: 'Windows 11', os.arch: 'amd64', os.version: '10.0', java.version: '17.0.8'
Driver info: org.openqa.selenium.chrome.ChromeDriver
Command: [3dd8c18c217ae28c7abe9918601b40c3, clickElement {id=48BE192737CC9EBA6AEA189CA7869132_element_6}]
Capabilities {acceptInsecureCerts: false, browserName: chrome, browserVersion: 121.0.6167.87, chrome: {chromedriverVersion: 121.0.6167.85 (3f98d690ad7e..., userDataDir: C:\Users\mehul\AppData\Loca...}, fedcm:accounts: true, goog:chromeOptions: {debuggerAddress: localhost:59162}, networkConnectionEnabled: false, pageLoadStrategy: normal, platformName: windows, proxy: Proxy(), se:cdp: ws://localhost:59162/devtoo...,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(3dd8c18c217ae28c7abe9918601b40c3)] -&gt; link text: Join Now]
Session ID: 3dd8c18c217ae28c7abe9918601b40c3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com.virgingames.utility.Utility.clickOnElement(Utility.java:50)
	at com.virgingames.pages.RegisterPage.clickOnJoinNowButton(RegisterPage.java:32)
	at com.virgingames.steps.RegisterSteps.iWantToClickOnJoinNowButton(RegisterSteps.java:15)
	at ✽.: I want to click on 'Join Now'button(file:///E:/virgingames.com/src/test/resources/features/regiester.feature:7)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</si>
</sst>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9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2.0</v>
      </c>
      <c r="H22" s="81" t="n">
        <v>1.0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 t="n">
        <v>1.0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0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