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<sst xmlns="http://schemas.openxmlformats.org/spreadsheetml/2006/main" count="169" uniqueCount="79">
  <si>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</si>
  <si>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</si>
  <si>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</si>
  <si>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</si>
  <si>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</si>
  <si>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</si>
  <si>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</si>
  <si>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</si>
  <si>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</si>
  <si>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</si>
  <si>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</si>
  <si>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</si>
  <si>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</si>
  <si>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</si>
  <si>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</si>
  <si>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</si>
  <si>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</si>
  <si>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</si>
  <si>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</si>
  <si>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</si>
  <si>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</si>
  <si>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</si>
  <si>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</si>
  <si>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</si>
  <si>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</si>
  <si>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</si>
  <si>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</si>
  <si>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</si>
  <si>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</si>
  <si>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</si>
  <si>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</si>
  <si>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</si>
  <si>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</si>
  <si>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</si>
  <si>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</si>
  <si>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</si>
  <si>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</si>
  <si>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</si>
  <si>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</si>
  <si>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</si>
  <si>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</si>
  <si>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</si>
  <si>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</si>
  <si>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</si>
  <si>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</si>
  <si>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</si>
  <si>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</si>
  <si>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</si>
  <si>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</si>
  <si>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</si>
  <si>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</si>
  <si>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</si>
  <si>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</si>
  <si>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</si>
  <si>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</si>
  <si>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</si>
  <si>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</si>
  <si>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</si>
  <si>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</si>
  <si>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</si>
  <si>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</si>
  <si>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</si>
  <si>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</si>
  <si>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</si>
  <si>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</si>
  <si>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</si>
  <si>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6:07:30 pm</t>
  </si>
  <si>
    <t>Jan 31, 2024 6:07:17 pm</t>
  </si>
  <si>
    <t>Jan 31, 2024 6:07:25 pm</t>
  </si>
  <si>
    <t>8.068 s</t>
  </si>
  <si>
    <t>0%</t>
  </si>
  <si>
    <t>67%</t>
  </si>
  <si>
    <t>@Regression</t>
  </si>
  <si>
    <t>Register Test</t>
  </si>
  <si>
    <t>As a User I want to register</t>
  </si>
  <si>
    <t>6.462 s</t>
  </si>
  <si>
    <t>6.473 s</t>
  </si>
  <si>
    <t>When : I want to click on 'Join Now'button</t>
  </si>
  <si>
    <t xml:space="preserve">org.openqa.selenium.ElementClickInterceptedException: element click intercepted: Element &lt;a data-testid="external-link" href="https://www.virgingames.com/onboarding/register" title="..." role="menuitem" data-tracking="{&amp;quot;label&amp;quot;:&amp;quot;Join Now&amp;quot;,&amp;quot;trackHoverEvent&amp;quot;:true,&amp;quot;mvtVariant&amp;quot;:&amp;quot;&amp;quot;,&amp;quot;mvtCampaign&amp;quot;:&amp;quot;&amp;quot;}" class="StyledLink-sc-1f8on1q-0 jIGfcY"&gt;Join Now&lt;/a&gt; is not clickable at point (1229, 46). Other element would receive the click: &lt;div id="__tealiumGDPRcpPrefs"&gt;...&lt;/div&gt;
  (Session info: chrome=121.0.6167.87)
Build info: version: '4.15.0', revision: '1d14b5521b'
System info: os.name: 'Windows 11', os.arch: 'amd64', os.version: '10.0', java.version: '17.0.8'
Driver info: org.openqa.selenium.chrome.ChromeDriver
Command: [0fdae5af02e0c04fdcd507ad21a659dd, clickElement {id=5C8063E24556814628445E19C5FBC079_element_6}]
Capabilities {acceptInsecureCerts: false, browserName: chrome, browserVersion: 121.0.6167.87, chrome: {chromedriverVersion: 121.0.6167.85 (3f98d690ad7e..., userDataDir: C:\Users\mehul\AppData\Loca...}, fedcm:accounts: true, goog:chromeOptions: {debuggerAddress: localhost:55877}, networkConnectionEnabled: false, pageLoadStrategy: normal, platformName: windows, proxy: Proxy(), se:cdp: ws://localhost:55877/devtoo...,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(0fdae5af02e0c04fdcd507ad21a659dd)] -&gt; link text: Join Now]
Session ID: 0fdae5af02e0c04fdcd507ad21a659dd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com.virgingames.utility.Utility.clickOnElement(Utility.java:50)
	at com.virgingames.pages.RegisterPage.clickOnJoinNowButton(RegisterPage.java:32)
	at com.virgingames.steps.RegisterSteps.iWantToClickOnJoinNowButton(RegisterSteps.java:15)
	at ✽.: I want to click on 'Join Now'button(file:///E:/virgingames.com/src/test/resources/features/regiester.feature:8)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</si>
</sst>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68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3.0</v>
      </c>
      <c r="H22" s="81" t="n">
        <v>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3.0</v>
      </c>
      <c r="K22" s="107" t="n">
        <v>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68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