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<sst xmlns="http://schemas.openxmlformats.org/spreadsheetml/2006/main" count="120" uniqueCount="60">
  <si>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</si>
  <si>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</si>
  <si>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</si>
  <si>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</si>
  <si>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</si>
  <si>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</si>
  <si>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</si>
  <si>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</si>
  <si>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</si>
  <si>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</si>
  <si>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</si>
  <si>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</si>
  <si>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</si>
  <si>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</si>
  <si>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</si>
  <si>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</si>
  <si>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</si>
  <si>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</si>
  <si>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</si>
  <si>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</si>
  <si>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</si>
  <si>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</si>
  <si>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</si>
  <si>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</si>
  <si>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</si>
  <si>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</si>
  <si>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</si>
  <si>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</si>
  <si>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</si>
  <si>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</si>
  <si>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</si>
  <si>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</si>
  <si>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</si>
  <si>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</si>
  <si>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</si>
  <si>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</si>
  <si>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</si>
  <si>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</si>
  <si>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</si>
  <si>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</si>
  <si>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</si>
  <si>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</si>
  <si>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</si>
  <si>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</si>
  <si>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</si>
  <si>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</si>
  <si>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</si>
  <si>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</si>
  <si>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</si>
  <si>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</si>
  <si>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31, 2024 6:21:35 pm</t>
  </si>
  <si>
    <t>Jan 31, 2024 6:21:24 pm</t>
  </si>
  <si>
    <t>Jan 31, 2024 6:21:31 pm</t>
  </si>
  <si>
    <t>7.425 s</t>
  </si>
  <si>
    <t>100%</t>
  </si>
  <si>
    <t>As a User I want to register</t>
  </si>
  <si>
    <t>5.911 s</t>
  </si>
  <si>
    <t>Register Test</t>
  </si>
  <si>
    <t>@Regression</t>
  </si>
  <si>
    <t>5.917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</si>
</sst>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50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4.0</v>
      </c>
      <c r="K22" s="85" t="n">
        <v>4.0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