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<sst xmlns="http://schemas.openxmlformats.org/spreadsheetml/2006/main" count="120" uniqueCount="60">
  <si>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</si>
  <si>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</si>
  <si>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</si>
  <si>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</si>
  <si>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</si>
  <si>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</si>
  <si>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</si>
  <si>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</si>
  <si>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</si>
  <si>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</si>
  <si>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</si>
  <si>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</si>
  <si>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</si>
  <si>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</si>
  <si>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</si>
  <si>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</si>
  <si>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</si>
  <si>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</si>
  <si>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</si>
  <si>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</si>
  <si>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</si>
  <si>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</si>
  <si>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</si>
  <si>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</si>
  <si>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</si>
  <si>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</si>
  <si>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</si>
  <si>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</si>
  <si>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</si>
  <si>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</si>
  <si>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</si>
  <si>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</si>
  <si>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</si>
  <si>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</si>
  <si>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</si>
  <si>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</si>
  <si>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</si>
  <si>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</si>
  <si>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</si>
  <si>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</si>
  <si>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</si>
  <si>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</si>
  <si>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</si>
  <si>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</si>
  <si>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</si>
  <si>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</si>
  <si>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</si>
  <si>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</si>
  <si>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</si>
  <si>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</si>
  <si>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6:25:40 pm</t>
  </si>
  <si>
    <t>Jan 31, 2024 6:25:29 pm</t>
  </si>
  <si>
    <t>Jan 31, 2024 6:25:35 pm</t>
  </si>
  <si>
    <t>6.465 s</t>
  </si>
  <si>
    <t>100%</t>
  </si>
  <si>
    <t>As a User I want to register</t>
  </si>
  <si>
    <t>5.076 s</t>
  </si>
  <si>
    <t>Register Test</t>
  </si>
  <si>
    <t>@Regression</t>
  </si>
  <si>
    <t>5.083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</si>
</sst>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