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data2" sheetId="2" state="visible" r:id="rId2"/>
    <sheet name="tbl_f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Cat</t>
        </is>
      </c>
      <c r="B1" t="inlineStr">
        <is>
          <t>Val</t>
        </is>
      </c>
    </row>
    <row r="2">
      <c r="A2" t="inlineStr">
        <is>
          <t xml:space="preserve">  Indented</t>
        </is>
      </c>
    </row>
    <row r="3">
      <c r="A3">
        <f>SUM(B2:B10)</f>
        <v/>
      </c>
    </row>
    <row r="4">
      <c r="A4" t="inlineStr">
        <is>
          <t>Row1</t>
        </is>
      </c>
      <c r="B4" t="n">
        <v>100</v>
      </c>
    </row>
    <row r="5">
      <c r="B5" s="1" t="n"/>
    </row>
    <row r="6"/>
  </sheetData>
  <mergeCells count="1"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H</t>
        </is>
      </c>
      <c r="B1">
        <f>RAND()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H</t>
        </is>
      </c>
      <c r="B1" t="inlineStr">
        <is>
          <t>V</t>
        </is>
      </c>
    </row>
    <row r="2">
      <c r="A2" t="inlineStr">
        <is>
          <t>A</t>
        </is>
      </c>
      <c r="B2" t="n">
        <v>1</v>
      </c>
    </row>
    <row r="3">
      <c r="A3" t="inlineStr">
        <is>
          <t>Source: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2026-08-02T01:43:04Z</dcterms:created>
  <dcterms:modified xsi:type="dcterms:W3CDTF">2026-08-02T01:43:04Z</dcterms:modified>
</cp:coreProperties>
</file>