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4.165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4.865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5.565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