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<sst xmlns="http://schemas.openxmlformats.org/spreadsheetml/2006/main" count="47" uniqueCount="38">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</sst>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pageSetUpPr fitToPage="true" autoPageBreaks="true"/>
  </sheetPr>
  <dimension ref="A1:R19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42925.0</v>
      </c>
      <c r="H1" t="n" s="2">
        <v>42932.0</v>
      </c>
      <c r="I1" t="n" s="2">
        <v>42939.0</v>
      </c>
      <c r="J1" t="n" s="2">
        <v>42946.0</v>
      </c>
      <c r="K1" t="n" s="2">
        <v>42953.0</v>
      </c>
      <c r="L1" t="n" s="2">
        <v>42960.0</v>
      </c>
      <c r="M1" t="n" s="2">
        <v>42967.0</v>
      </c>
      <c r="N1" t="n" s="2">
        <v>42974.0</v>
      </c>
      <c r="O1" t="n" s="2">
        <v>42981.0</v>
      </c>
      <c r="P1" t="n" s="2">
        <v>42988.0</v>
      </c>
      <c r="Q1" t="n" s="2">
        <v>42995.0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42925.0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42925.0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42925.0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42926.0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42931.0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42935.0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42935.0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42938.0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42942.0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42949.0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42953.0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42956.0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42956.0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42958.0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42960.0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2017-10-01T12:46:10Z</dcterms:created>
  <dc:creator>Apache POI</dc:creator>
</cp:coreProperties>
</file>