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zk/Documents/2019春/機械運動学/実習28/"/>
    </mc:Choice>
  </mc:AlternateContent>
  <xr:revisionPtr revIDLastSave="0" documentId="8_{D35DD456-2091-F44A-9BC8-E758C4A487BC}" xr6:coauthVersionLast="43" xr6:coauthVersionMax="43" xr10:uidLastSave="{00000000-0000-0000-0000-000000000000}"/>
  <bookViews>
    <workbookView xWindow="4240" yWindow="2840" windowWidth="28300" windowHeight="17040"/>
  </bookViews>
  <sheets>
    <sheet name="jisshu28-1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'jisshu28-1'!$A$1:$A$1001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'jisshu28-1'!$B$1:$B$1001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2.5700000000000001E-4</c:v>
                </c:pt>
                <c:pt idx="3">
                  <c:v>7.6599999999999997E-4</c:v>
                </c:pt>
                <c:pt idx="4">
                  <c:v>1.526E-3</c:v>
                </c:pt>
                <c:pt idx="5">
                  <c:v>2.5330000000000001E-3</c:v>
                </c:pt>
                <c:pt idx="6">
                  <c:v>3.784E-3</c:v>
                </c:pt>
                <c:pt idx="7">
                  <c:v>5.2750000000000002E-3</c:v>
                </c:pt>
                <c:pt idx="8">
                  <c:v>7.0029999999999997E-3</c:v>
                </c:pt>
                <c:pt idx="9">
                  <c:v>8.9639999999999997E-3</c:v>
                </c:pt>
                <c:pt idx="10">
                  <c:v>1.1152E-2</c:v>
                </c:pt>
                <c:pt idx="11">
                  <c:v>1.3564E-2</c:v>
                </c:pt>
                <c:pt idx="12">
                  <c:v>1.6192000000000002E-2</c:v>
                </c:pt>
                <c:pt idx="13">
                  <c:v>1.9029999999999998E-2</c:v>
                </c:pt>
                <c:pt idx="14">
                  <c:v>2.2067E-2</c:v>
                </c:pt>
                <c:pt idx="15">
                  <c:v>2.5295000000000002E-2</c:v>
                </c:pt>
                <c:pt idx="16">
                  <c:v>2.8701000000000001E-2</c:v>
                </c:pt>
                <c:pt idx="17">
                  <c:v>3.2273000000000003E-2</c:v>
                </c:pt>
                <c:pt idx="18">
                  <c:v>3.5993999999999998E-2</c:v>
                </c:pt>
                <c:pt idx="19">
                  <c:v>3.9849000000000002E-2</c:v>
                </c:pt>
                <c:pt idx="20">
                  <c:v>4.3818999999999997E-2</c:v>
                </c:pt>
                <c:pt idx="21">
                  <c:v>4.7884000000000003E-2</c:v>
                </c:pt>
                <c:pt idx="22">
                  <c:v>5.2023E-2</c:v>
                </c:pt>
                <c:pt idx="23">
                  <c:v>5.6212999999999999E-2</c:v>
                </c:pt>
                <c:pt idx="24">
                  <c:v>6.0433000000000001E-2</c:v>
                </c:pt>
                <c:pt idx="25">
                  <c:v>6.4657000000000006E-2</c:v>
                </c:pt>
                <c:pt idx="26">
                  <c:v>6.8862999999999994E-2</c:v>
                </c:pt>
                <c:pt idx="27">
                  <c:v>7.3026999999999995E-2</c:v>
                </c:pt>
                <c:pt idx="28">
                  <c:v>7.7124999999999999E-2</c:v>
                </c:pt>
                <c:pt idx="29">
                  <c:v>8.1136E-2</c:v>
                </c:pt>
                <c:pt idx="30">
                  <c:v>8.5038000000000002E-2</c:v>
                </c:pt>
                <c:pt idx="31">
                  <c:v>8.8813000000000003E-2</c:v>
                </c:pt>
                <c:pt idx="32">
                  <c:v>9.2440999999999995E-2</c:v>
                </c:pt>
                <c:pt idx="33">
                  <c:v>9.5907999999999993E-2</c:v>
                </c:pt>
                <c:pt idx="34">
                  <c:v>9.9198999999999996E-2</c:v>
                </c:pt>
                <c:pt idx="35">
                  <c:v>0.102301</c:v>
                </c:pt>
                <c:pt idx="36">
                  <c:v>0.10520599999999999</c:v>
                </c:pt>
                <c:pt idx="37">
                  <c:v>0.107903</c:v>
                </c:pt>
                <c:pt idx="38">
                  <c:v>0.110386</c:v>
                </c:pt>
                <c:pt idx="39">
                  <c:v>0.11265</c:v>
                </c:pt>
                <c:pt idx="40">
                  <c:v>0.114691</c:v>
                </c:pt>
                <c:pt idx="41">
                  <c:v>0.116508</c:v>
                </c:pt>
                <c:pt idx="42">
                  <c:v>0.11809699999999999</c:v>
                </c:pt>
                <c:pt idx="43">
                  <c:v>0.11946</c:v>
                </c:pt>
                <c:pt idx="44">
                  <c:v>0.12059599999999999</c:v>
                </c:pt>
                <c:pt idx="45">
                  <c:v>0.121506</c:v>
                </c:pt>
                <c:pt idx="46">
                  <c:v>0.122192</c:v>
                </c:pt>
                <c:pt idx="47">
                  <c:v>0.122655</c:v>
                </c:pt>
                <c:pt idx="48">
                  <c:v>0.12289799999999999</c:v>
                </c:pt>
                <c:pt idx="49">
                  <c:v>0.122923</c:v>
                </c:pt>
                <c:pt idx="50">
                  <c:v>0.12273299999999999</c:v>
                </c:pt>
                <c:pt idx="51">
                  <c:v>0.12232999999999999</c:v>
                </c:pt>
                <c:pt idx="52">
                  <c:v>0.12171800000000001</c:v>
                </c:pt>
                <c:pt idx="53">
                  <c:v>0.12089900000000001</c:v>
                </c:pt>
                <c:pt idx="54">
                  <c:v>0.119877</c:v>
                </c:pt>
                <c:pt idx="55">
                  <c:v>0.118655</c:v>
                </c:pt>
                <c:pt idx="56">
                  <c:v>0.11723799999999999</c:v>
                </c:pt>
                <c:pt idx="57">
                  <c:v>0.115629</c:v>
                </c:pt>
                <c:pt idx="58">
                  <c:v>0.113834</c:v>
                </c:pt>
                <c:pt idx="59">
                  <c:v>0.111858</c:v>
                </c:pt>
                <c:pt idx="60">
                  <c:v>0.109707</c:v>
                </c:pt>
                <c:pt idx="61">
                  <c:v>0.107388</c:v>
                </c:pt>
                <c:pt idx="62">
                  <c:v>0.104908</c:v>
                </c:pt>
                <c:pt idx="63">
                  <c:v>0.10227600000000001</c:v>
                </c:pt>
                <c:pt idx="64">
                  <c:v>9.9501999999999993E-2</c:v>
                </c:pt>
                <c:pt idx="65">
                  <c:v>9.6596000000000001E-2</c:v>
                </c:pt>
                <c:pt idx="66">
                  <c:v>9.357E-2</c:v>
                </c:pt>
                <c:pt idx="67">
                  <c:v>9.0436000000000002E-2</c:v>
                </c:pt>
                <c:pt idx="68">
                  <c:v>8.7207999999999994E-2</c:v>
                </c:pt>
                <c:pt idx="69">
                  <c:v>8.3900000000000002E-2</c:v>
                </c:pt>
                <c:pt idx="70">
                  <c:v>8.0527000000000001E-2</c:v>
                </c:pt>
                <c:pt idx="71">
                  <c:v>7.7105999999999994E-2</c:v>
                </c:pt>
                <c:pt idx="72">
                  <c:v>7.3651999999999995E-2</c:v>
                </c:pt>
                <c:pt idx="73">
                  <c:v>7.0183999999999996E-2</c:v>
                </c:pt>
                <c:pt idx="74">
                  <c:v>6.6716999999999999E-2</c:v>
                </c:pt>
                <c:pt idx="75">
                  <c:v>6.3269000000000006E-2</c:v>
                </c:pt>
                <c:pt idx="76">
                  <c:v>5.9858000000000001E-2</c:v>
                </c:pt>
                <c:pt idx="77">
                  <c:v>5.6499000000000001E-2</c:v>
                </c:pt>
                <c:pt idx="78">
                  <c:v>5.3207999999999998E-2</c:v>
                </c:pt>
                <c:pt idx="79">
                  <c:v>0.05</c:v>
                </c:pt>
                <c:pt idx="80">
                  <c:v>4.6891000000000002E-2</c:v>
                </c:pt>
                <c:pt idx="81">
                  <c:v>4.3893000000000001E-2</c:v>
                </c:pt>
                <c:pt idx="82">
                  <c:v>4.1017999999999999E-2</c:v>
                </c:pt>
                <c:pt idx="83">
                  <c:v>3.8276999999999999E-2</c:v>
                </c:pt>
                <c:pt idx="84">
                  <c:v>3.5680999999999997E-2</c:v>
                </c:pt>
                <c:pt idx="85">
                  <c:v>3.3237000000000003E-2</c:v>
                </c:pt>
                <c:pt idx="86">
                  <c:v>3.0953000000000001E-2</c:v>
                </c:pt>
                <c:pt idx="87">
                  <c:v>2.8836000000000001E-2</c:v>
                </c:pt>
                <c:pt idx="88">
                  <c:v>2.6890000000000001E-2</c:v>
                </c:pt>
                <c:pt idx="89">
                  <c:v>2.5118999999999999E-2</c:v>
                </c:pt>
                <c:pt idx="90">
                  <c:v>2.3526999999999999E-2</c:v>
                </c:pt>
                <c:pt idx="91">
                  <c:v>2.2117000000000001E-2</c:v>
                </c:pt>
                <c:pt idx="92">
                  <c:v>2.0889000000000001E-2</c:v>
                </c:pt>
                <c:pt idx="93">
                  <c:v>1.9844000000000001E-2</c:v>
                </c:pt>
                <c:pt idx="94">
                  <c:v>1.8983E-2</c:v>
                </c:pt>
                <c:pt idx="95">
                  <c:v>1.8305999999999999E-2</c:v>
                </c:pt>
                <c:pt idx="96">
                  <c:v>1.7811E-2</c:v>
                </c:pt>
                <c:pt idx="97">
                  <c:v>1.7496999999999999E-2</c:v>
                </c:pt>
                <c:pt idx="98">
                  <c:v>1.7364000000000001E-2</c:v>
                </c:pt>
                <c:pt idx="99">
                  <c:v>1.7409000000000001E-2</c:v>
                </c:pt>
                <c:pt idx="100">
                  <c:v>1.763E-2</c:v>
                </c:pt>
                <c:pt idx="101">
                  <c:v>1.8023999999999998E-2</c:v>
                </c:pt>
                <c:pt idx="102">
                  <c:v>1.8589000000000001E-2</c:v>
                </c:pt>
                <c:pt idx="103">
                  <c:v>1.9321000000000001E-2</c:v>
                </c:pt>
                <c:pt idx="104">
                  <c:v>2.0218E-2</c:v>
                </c:pt>
                <c:pt idx="105">
                  <c:v>2.1274999999999999E-2</c:v>
                </c:pt>
                <c:pt idx="106">
                  <c:v>2.2487E-2</c:v>
                </c:pt>
                <c:pt idx="107">
                  <c:v>2.3851000000000001E-2</c:v>
                </c:pt>
                <c:pt idx="108">
                  <c:v>2.5361000000000002E-2</c:v>
                </c:pt>
                <c:pt idx="109">
                  <c:v>2.7012000000000001E-2</c:v>
                </c:pt>
                <c:pt idx="110">
                  <c:v>2.8795999999999999E-2</c:v>
                </c:pt>
                <c:pt idx="111">
                  <c:v>3.0707999999999999E-2</c:v>
                </c:pt>
                <c:pt idx="112">
                  <c:v>3.2739999999999998E-2</c:v>
                </c:pt>
                <c:pt idx="113">
                  <c:v>3.4882999999999997E-2</c:v>
                </c:pt>
                <c:pt idx="114">
                  <c:v>3.7129000000000002E-2</c:v>
                </c:pt>
                <c:pt idx="115">
                  <c:v>3.9468999999999997E-2</c:v>
                </c:pt>
                <c:pt idx="116">
                  <c:v>4.1891999999999999E-2</c:v>
                </c:pt>
                <c:pt idx="117">
                  <c:v>4.4387999999999997E-2</c:v>
                </c:pt>
                <c:pt idx="118">
                  <c:v>4.6946000000000002E-2</c:v>
                </c:pt>
                <c:pt idx="119">
                  <c:v>4.9554000000000001E-2</c:v>
                </c:pt>
                <c:pt idx="120">
                  <c:v>5.2199000000000002E-2</c:v>
                </c:pt>
                <c:pt idx="121">
                  <c:v>5.4871000000000003E-2</c:v>
                </c:pt>
                <c:pt idx="122">
                  <c:v>5.7555000000000002E-2</c:v>
                </c:pt>
                <c:pt idx="123">
                  <c:v>6.0239000000000001E-2</c:v>
                </c:pt>
                <c:pt idx="124">
                  <c:v>6.2911999999999996E-2</c:v>
                </c:pt>
                <c:pt idx="125">
                  <c:v>6.5559000000000006E-2</c:v>
                </c:pt>
                <c:pt idx="126">
                  <c:v>6.8168999999999993E-2</c:v>
                </c:pt>
                <c:pt idx="127">
                  <c:v>7.0730000000000001E-2</c:v>
                </c:pt>
                <c:pt idx="128">
                  <c:v>7.3231000000000004E-2</c:v>
                </c:pt>
                <c:pt idx="129">
                  <c:v>7.5659000000000004E-2</c:v>
                </c:pt>
                <c:pt idx="130">
                  <c:v>7.8006000000000006E-2</c:v>
                </c:pt>
                <c:pt idx="131">
                  <c:v>8.0260999999999999E-2</c:v>
                </c:pt>
                <c:pt idx="132">
                  <c:v>8.2416000000000003E-2</c:v>
                </c:pt>
                <c:pt idx="133">
                  <c:v>8.4462999999999996E-2</c:v>
                </c:pt>
                <c:pt idx="134">
                  <c:v>8.6392999999999998E-2</c:v>
                </c:pt>
                <c:pt idx="135">
                  <c:v>8.8201000000000002E-2</c:v>
                </c:pt>
                <c:pt idx="136">
                  <c:v>8.9881000000000003E-2</c:v>
                </c:pt>
                <c:pt idx="137">
                  <c:v>9.1427999999999995E-2</c:v>
                </c:pt>
                <c:pt idx="138">
                  <c:v>9.2837000000000003E-2</c:v>
                </c:pt>
                <c:pt idx="139">
                  <c:v>9.4105999999999995E-2</c:v>
                </c:pt>
                <c:pt idx="140">
                  <c:v>9.5231999999999997E-2</c:v>
                </c:pt>
                <c:pt idx="141">
                  <c:v>9.6212000000000006E-2</c:v>
                </c:pt>
                <c:pt idx="142">
                  <c:v>9.7044000000000005E-2</c:v>
                </c:pt>
                <c:pt idx="143">
                  <c:v>9.7728999999999996E-2</c:v>
                </c:pt>
                <c:pt idx="144">
                  <c:v>9.8265000000000005E-2</c:v>
                </c:pt>
                <c:pt idx="145">
                  <c:v>9.8652000000000004E-2</c:v>
                </c:pt>
                <c:pt idx="146">
                  <c:v>9.8891000000000007E-2</c:v>
                </c:pt>
                <c:pt idx="147">
                  <c:v>9.8982000000000001E-2</c:v>
                </c:pt>
                <c:pt idx="148">
                  <c:v>9.8927000000000001E-2</c:v>
                </c:pt>
                <c:pt idx="149">
                  <c:v>9.8727999999999996E-2</c:v>
                </c:pt>
                <c:pt idx="150">
                  <c:v>9.8385E-2</c:v>
                </c:pt>
                <c:pt idx="151">
                  <c:v>9.7902000000000003E-2</c:v>
                </c:pt>
                <c:pt idx="152">
                  <c:v>9.7281000000000006E-2</c:v>
                </c:pt>
                <c:pt idx="153">
                  <c:v>9.6525E-2</c:v>
                </c:pt>
                <c:pt idx="154">
                  <c:v>9.5637E-2</c:v>
                </c:pt>
                <c:pt idx="155">
                  <c:v>9.4621999999999998E-2</c:v>
                </c:pt>
                <c:pt idx="156">
                  <c:v>9.3481999999999996E-2</c:v>
                </c:pt>
                <c:pt idx="157">
                  <c:v>9.2222999999999999E-2</c:v>
                </c:pt>
                <c:pt idx="158">
                  <c:v>9.085E-2</c:v>
                </c:pt>
                <c:pt idx="159">
                  <c:v>8.9367000000000002E-2</c:v>
                </c:pt>
                <c:pt idx="160">
                  <c:v>8.7780999999999998E-2</c:v>
                </c:pt>
                <c:pt idx="161">
                  <c:v>8.6097999999999994E-2</c:v>
                </c:pt>
                <c:pt idx="162">
                  <c:v>8.4323999999999996E-2</c:v>
                </c:pt>
                <c:pt idx="163">
                  <c:v>8.2465999999999998E-2</c:v>
                </c:pt>
                <c:pt idx="164">
                  <c:v>8.0532000000000006E-2</c:v>
                </c:pt>
                <c:pt idx="165">
                  <c:v>7.8531000000000004E-2</c:v>
                </c:pt>
                <c:pt idx="166">
                  <c:v>7.6468999999999995E-2</c:v>
                </c:pt>
                <c:pt idx="167">
                  <c:v>7.4356000000000005E-2</c:v>
                </c:pt>
                <c:pt idx="168">
                  <c:v>7.22E-2</c:v>
                </c:pt>
                <c:pt idx="169">
                  <c:v>7.0012000000000005E-2</c:v>
                </c:pt>
                <c:pt idx="170">
                  <c:v>6.7799999999999999E-2</c:v>
                </c:pt>
                <c:pt idx="171">
                  <c:v>6.5573999999999993E-2</c:v>
                </c:pt>
                <c:pt idx="172">
                  <c:v>6.3342999999999997E-2</c:v>
                </c:pt>
                <c:pt idx="173">
                  <c:v>6.1116999999999998E-2</c:v>
                </c:pt>
                <c:pt idx="174">
                  <c:v>5.8906E-2</c:v>
                </c:pt>
                <c:pt idx="175">
                  <c:v>5.672E-2</c:v>
                </c:pt>
                <c:pt idx="176">
                  <c:v>5.4566000000000003E-2</c:v>
                </c:pt>
                <c:pt idx="177">
                  <c:v>5.2455000000000002E-2</c:v>
                </c:pt>
                <c:pt idx="178">
                  <c:v>5.0395000000000002E-2</c:v>
                </c:pt>
                <c:pt idx="179">
                  <c:v>4.8394E-2</c:v>
                </c:pt>
                <c:pt idx="180">
                  <c:v>4.6460000000000001E-2</c:v>
                </c:pt>
                <c:pt idx="181">
                  <c:v>4.4600000000000001E-2</c:v>
                </c:pt>
                <c:pt idx="182">
                  <c:v>4.2820999999999998E-2</c:v>
                </c:pt>
                <c:pt idx="183">
                  <c:v>4.1128999999999999E-2</c:v>
                </c:pt>
                <c:pt idx="184">
                  <c:v>3.9530000000000003E-2</c:v>
                </c:pt>
                <c:pt idx="185">
                  <c:v>3.8030000000000001E-2</c:v>
                </c:pt>
                <c:pt idx="186">
                  <c:v>3.6631999999999998E-2</c:v>
                </c:pt>
                <c:pt idx="187">
                  <c:v>3.5340000000000003E-2</c:v>
                </c:pt>
                <c:pt idx="188">
                  <c:v>3.4159000000000002E-2</c:v>
                </c:pt>
                <c:pt idx="189">
                  <c:v>3.3092000000000003E-2</c:v>
                </c:pt>
                <c:pt idx="190">
                  <c:v>3.2139000000000001E-2</c:v>
                </c:pt>
                <c:pt idx="191">
                  <c:v>3.1304999999999999E-2</c:v>
                </c:pt>
                <c:pt idx="192">
                  <c:v>3.0589000000000002E-2</c:v>
                </c:pt>
                <c:pt idx="193">
                  <c:v>2.9992999999999999E-2</c:v>
                </c:pt>
                <c:pt idx="194">
                  <c:v>2.9517999999999999E-2</c:v>
                </c:pt>
                <c:pt idx="195">
                  <c:v>2.9163999999999999E-2</c:v>
                </c:pt>
                <c:pt idx="196">
                  <c:v>2.8930000000000001E-2</c:v>
                </c:pt>
                <c:pt idx="197">
                  <c:v>2.8816000000000001E-2</c:v>
                </c:pt>
                <c:pt idx="198">
                  <c:v>2.8820999999999999E-2</c:v>
                </c:pt>
                <c:pt idx="199">
                  <c:v>2.8944000000000001E-2</c:v>
                </c:pt>
                <c:pt idx="200">
                  <c:v>2.9182E-2</c:v>
                </c:pt>
                <c:pt idx="201">
                  <c:v>2.9534999999999999E-2</c:v>
                </c:pt>
                <c:pt idx="202">
                  <c:v>0.03</c:v>
                </c:pt>
                <c:pt idx="203">
                  <c:v>3.0572999999999999E-2</c:v>
                </c:pt>
                <c:pt idx="204">
                  <c:v>3.1253000000000003E-2</c:v>
                </c:pt>
                <c:pt idx="205">
                  <c:v>3.2035000000000001E-2</c:v>
                </c:pt>
                <c:pt idx="206">
                  <c:v>3.2917000000000002E-2</c:v>
                </c:pt>
                <c:pt idx="207">
                  <c:v>3.3894000000000001E-2</c:v>
                </c:pt>
                <c:pt idx="208">
                  <c:v>3.4960999999999999E-2</c:v>
                </c:pt>
                <c:pt idx="209">
                  <c:v>3.6115000000000001E-2</c:v>
                </c:pt>
                <c:pt idx="210">
                  <c:v>3.7350000000000001E-2</c:v>
                </c:pt>
                <c:pt idx="211">
                  <c:v>3.8661000000000001E-2</c:v>
                </c:pt>
                <c:pt idx="212">
                  <c:v>4.0043000000000002E-2</c:v>
                </c:pt>
                <c:pt idx="213">
                  <c:v>4.1487999999999997E-2</c:v>
                </c:pt>
                <c:pt idx="214">
                  <c:v>4.2992000000000002E-2</c:v>
                </c:pt>
                <c:pt idx="215">
                  <c:v>4.4547999999999997E-2</c:v>
                </c:pt>
                <c:pt idx="216">
                  <c:v>4.6149000000000003E-2</c:v>
                </c:pt>
                <c:pt idx="217">
                  <c:v>4.7787999999999997E-2</c:v>
                </c:pt>
                <c:pt idx="218">
                  <c:v>4.9457000000000001E-2</c:v>
                </c:pt>
                <c:pt idx="219">
                  <c:v>5.1151000000000002E-2</c:v>
                </c:pt>
                <c:pt idx="220">
                  <c:v>5.2859999999999997E-2</c:v>
                </c:pt>
                <c:pt idx="221">
                  <c:v>5.4579000000000003E-2</c:v>
                </c:pt>
                <c:pt idx="222">
                  <c:v>5.6299000000000002E-2</c:v>
                </c:pt>
                <c:pt idx="223">
                  <c:v>5.8012000000000001E-2</c:v>
                </c:pt>
                <c:pt idx="224">
                  <c:v>5.9713000000000002E-2</c:v>
                </c:pt>
                <c:pt idx="225">
                  <c:v>6.1393000000000003E-2</c:v>
                </c:pt>
                <c:pt idx="226">
                  <c:v>6.3045000000000004E-2</c:v>
                </c:pt>
                <c:pt idx="227">
                  <c:v>6.4661999999999997E-2</c:v>
                </c:pt>
                <c:pt idx="228">
                  <c:v>6.6239000000000006E-2</c:v>
                </c:pt>
                <c:pt idx="229">
                  <c:v>6.7766999999999994E-2</c:v>
                </c:pt>
                <c:pt idx="230">
                  <c:v>6.9242999999999999E-2</c:v>
                </c:pt>
                <c:pt idx="231">
                  <c:v>7.0657999999999999E-2</c:v>
                </c:pt>
                <c:pt idx="232">
                  <c:v>7.2010000000000005E-2</c:v>
                </c:pt>
                <c:pt idx="233">
                  <c:v>7.3291999999999996E-2</c:v>
                </c:pt>
                <c:pt idx="234">
                  <c:v>7.4498999999999996E-2</c:v>
                </c:pt>
                <c:pt idx="235">
                  <c:v>7.5629000000000002E-2</c:v>
                </c:pt>
                <c:pt idx="236">
                  <c:v>7.6675999999999994E-2</c:v>
                </c:pt>
                <c:pt idx="237">
                  <c:v>7.7639E-2</c:v>
                </c:pt>
                <c:pt idx="238">
                  <c:v>7.8512999999999999E-2</c:v>
                </c:pt>
                <c:pt idx="239">
                  <c:v>7.9296000000000005E-2</c:v>
                </c:pt>
                <c:pt idx="240">
                  <c:v>7.9987000000000003E-2</c:v>
                </c:pt>
                <c:pt idx="241">
                  <c:v>8.0583000000000002E-2</c:v>
                </c:pt>
                <c:pt idx="242">
                  <c:v>8.1084000000000003E-2</c:v>
                </c:pt>
                <c:pt idx="243">
                  <c:v>8.1488000000000005E-2</c:v>
                </c:pt>
                <c:pt idx="244">
                  <c:v>8.1794000000000006E-2</c:v>
                </c:pt>
                <c:pt idx="245">
                  <c:v>8.2003000000000006E-2</c:v>
                </c:pt>
                <c:pt idx="246">
                  <c:v>8.2114999999999994E-2</c:v>
                </c:pt>
                <c:pt idx="247">
                  <c:v>8.2128999999999994E-2</c:v>
                </c:pt>
                <c:pt idx="248">
                  <c:v>8.2047999999999996E-2</c:v>
                </c:pt>
                <c:pt idx="249">
                  <c:v>8.1870999999999999E-2</c:v>
                </c:pt>
                <c:pt idx="250">
                  <c:v>8.1600000000000006E-2</c:v>
                </c:pt>
                <c:pt idx="251">
                  <c:v>8.1237000000000004E-2</c:v>
                </c:pt>
                <c:pt idx="252">
                  <c:v>8.0783999999999995E-2</c:v>
                </c:pt>
                <c:pt idx="253">
                  <c:v>8.0242999999999995E-2</c:v>
                </c:pt>
                <c:pt idx="254">
                  <c:v>7.9616999999999993E-2</c:v>
                </c:pt>
                <c:pt idx="255">
                  <c:v>7.8908000000000006E-2</c:v>
                </c:pt>
                <c:pt idx="256">
                  <c:v>7.8119999999999995E-2</c:v>
                </c:pt>
                <c:pt idx="257">
                  <c:v>7.7256000000000005E-2</c:v>
                </c:pt>
                <c:pt idx="258">
                  <c:v>7.6319999999999999E-2</c:v>
                </c:pt>
                <c:pt idx="259">
                  <c:v>7.5314000000000006E-2</c:v>
                </c:pt>
                <c:pt idx="260">
                  <c:v>7.4245000000000005E-2</c:v>
                </c:pt>
                <c:pt idx="261">
                  <c:v>7.3116E-2</c:v>
                </c:pt>
                <c:pt idx="262">
                  <c:v>7.1930999999999995E-2</c:v>
                </c:pt>
                <c:pt idx="263">
                  <c:v>7.0695999999999995E-2</c:v>
                </c:pt>
                <c:pt idx="264">
                  <c:v>6.9416000000000005E-2</c:v>
                </c:pt>
                <c:pt idx="265">
                  <c:v>6.8096000000000004E-2</c:v>
                </c:pt>
                <c:pt idx="266">
                  <c:v>6.6740999999999995E-2</c:v>
                </c:pt>
                <c:pt idx="267">
                  <c:v>6.5356999999999998E-2</c:v>
                </c:pt>
                <c:pt idx="268">
                  <c:v>6.3949000000000006E-2</c:v>
                </c:pt>
                <c:pt idx="269">
                  <c:v>6.2523999999999996E-2</c:v>
                </c:pt>
                <c:pt idx="270">
                  <c:v>6.1087000000000002E-2</c:v>
                </c:pt>
                <c:pt idx="271">
                  <c:v>5.9644000000000003E-2</c:v>
                </c:pt>
                <c:pt idx="272">
                  <c:v>5.8200000000000002E-2</c:v>
                </c:pt>
                <c:pt idx="273">
                  <c:v>5.6763000000000001E-2</c:v>
                </c:pt>
                <c:pt idx="274">
                  <c:v>5.5336000000000003E-2</c:v>
                </c:pt>
                <c:pt idx="275">
                  <c:v>5.3927000000000003E-2</c:v>
                </c:pt>
                <c:pt idx="276">
                  <c:v>5.2540000000000003E-2</c:v>
                </c:pt>
                <c:pt idx="277">
                  <c:v>5.1180999999999997E-2</c:v>
                </c:pt>
                <c:pt idx="278">
                  <c:v>4.9854999999999997E-2</c:v>
                </c:pt>
                <c:pt idx="279">
                  <c:v>4.8568E-2</c:v>
                </c:pt>
                <c:pt idx="280">
                  <c:v>4.7322999999999997E-2</c:v>
                </c:pt>
                <c:pt idx="281">
                  <c:v>4.6124999999999999E-2</c:v>
                </c:pt>
                <c:pt idx="282">
                  <c:v>4.4978999999999998E-2</c:v>
                </c:pt>
                <c:pt idx="283">
                  <c:v>4.3888999999999997E-2</c:v>
                </c:pt>
                <c:pt idx="284">
                  <c:v>4.2858E-2</c:v>
                </c:pt>
                <c:pt idx="285">
                  <c:v>4.1889000000000003E-2</c:v>
                </c:pt>
                <c:pt idx="286">
                  <c:v>4.0986000000000002E-2</c:v>
                </c:pt>
                <c:pt idx="287">
                  <c:v>4.0152E-2</c:v>
                </c:pt>
                <c:pt idx="288">
                  <c:v>3.9387999999999999E-2</c:v>
                </c:pt>
                <c:pt idx="289">
                  <c:v>3.8697000000000002E-2</c:v>
                </c:pt>
                <c:pt idx="290">
                  <c:v>3.8080000000000003E-2</c:v>
                </c:pt>
                <c:pt idx="291">
                  <c:v>3.7539999999999997E-2</c:v>
                </c:pt>
                <c:pt idx="292">
                  <c:v>3.7076999999999999E-2</c:v>
                </c:pt>
                <c:pt idx="293">
                  <c:v>3.6692000000000002E-2</c:v>
                </c:pt>
                <c:pt idx="294">
                  <c:v>3.6386000000000002E-2</c:v>
                </c:pt>
                <c:pt idx="295">
                  <c:v>3.6158000000000003E-2</c:v>
                </c:pt>
                <c:pt idx="296">
                  <c:v>3.601E-2</c:v>
                </c:pt>
                <c:pt idx="297">
                  <c:v>3.594E-2</c:v>
                </c:pt>
                <c:pt idx="298">
                  <c:v>3.5948000000000001E-2</c:v>
                </c:pt>
                <c:pt idx="299">
                  <c:v>3.6033999999999997E-2</c:v>
                </c:pt>
                <c:pt idx="300">
                  <c:v>3.6194999999999998E-2</c:v>
                </c:pt>
                <c:pt idx="301">
                  <c:v>3.6431999999999999E-2</c:v>
                </c:pt>
                <c:pt idx="302">
                  <c:v>3.6741000000000003E-2</c:v>
                </c:pt>
                <c:pt idx="303">
                  <c:v>3.7122000000000002E-2</c:v>
                </c:pt>
                <c:pt idx="304">
                  <c:v>3.7571E-2</c:v>
                </c:pt>
                <c:pt idx="305">
                  <c:v>3.8087000000000003E-2</c:v>
                </c:pt>
                <c:pt idx="306">
                  <c:v>3.8668000000000001E-2</c:v>
                </c:pt>
                <c:pt idx="307">
                  <c:v>3.9309999999999998E-2</c:v>
                </c:pt>
                <c:pt idx="308">
                  <c:v>4.0009999999999997E-2</c:v>
                </c:pt>
                <c:pt idx="309">
                  <c:v>4.0765000000000003E-2</c:v>
                </c:pt>
                <c:pt idx="310">
                  <c:v>4.1571999999999998E-2</c:v>
                </c:pt>
                <c:pt idx="311">
                  <c:v>4.2426999999999999E-2</c:v>
                </c:pt>
                <c:pt idx="312">
                  <c:v>4.3326000000000003E-2</c:v>
                </c:pt>
                <c:pt idx="313">
                  <c:v>4.4266E-2</c:v>
                </c:pt>
                <c:pt idx="314">
                  <c:v>4.5241000000000003E-2</c:v>
                </c:pt>
                <c:pt idx="315">
                  <c:v>4.6248999999999998E-2</c:v>
                </c:pt>
                <c:pt idx="316">
                  <c:v>4.7284E-2</c:v>
                </c:pt>
                <c:pt idx="317">
                  <c:v>4.8342999999999997E-2</c:v>
                </c:pt>
                <c:pt idx="318">
                  <c:v>4.9419999999999999E-2</c:v>
                </c:pt>
                <c:pt idx="319">
                  <c:v>5.0512000000000001E-2</c:v>
                </c:pt>
                <c:pt idx="320">
                  <c:v>5.1611999999999998E-2</c:v>
                </c:pt>
                <c:pt idx="321">
                  <c:v>5.2718000000000001E-2</c:v>
                </c:pt>
                <c:pt idx="322">
                  <c:v>5.3823999999999997E-2</c:v>
                </c:pt>
                <c:pt idx="323">
                  <c:v>5.4925000000000002E-2</c:v>
                </c:pt>
                <c:pt idx="324">
                  <c:v>5.6017999999999998E-2</c:v>
                </c:pt>
                <c:pt idx="325">
                  <c:v>5.7097000000000002E-2</c:v>
                </c:pt>
                <c:pt idx="326">
                  <c:v>5.8158000000000001E-2</c:v>
                </c:pt>
                <c:pt idx="327">
                  <c:v>5.9198000000000001E-2</c:v>
                </c:pt>
                <c:pt idx="328">
                  <c:v>6.0211000000000001E-2</c:v>
                </c:pt>
                <c:pt idx="329">
                  <c:v>6.1194999999999999E-2</c:v>
                </c:pt>
                <c:pt idx="330">
                  <c:v>6.2143999999999998E-2</c:v>
                </c:pt>
                <c:pt idx="331">
                  <c:v>6.3056000000000001E-2</c:v>
                </c:pt>
                <c:pt idx="332">
                  <c:v>6.3926999999999998E-2</c:v>
                </c:pt>
                <c:pt idx="333">
                  <c:v>6.4754000000000006E-2</c:v>
                </c:pt>
                <c:pt idx="334">
                  <c:v>6.5533999999999995E-2</c:v>
                </c:pt>
                <c:pt idx="335">
                  <c:v>6.6265000000000004E-2</c:v>
                </c:pt>
                <c:pt idx="336">
                  <c:v>6.6943000000000003E-2</c:v>
                </c:pt>
                <c:pt idx="337">
                  <c:v>6.7566000000000001E-2</c:v>
                </c:pt>
                <c:pt idx="338">
                  <c:v>6.8132999999999999E-2</c:v>
                </c:pt>
                <c:pt idx="339">
                  <c:v>6.8641999999999995E-2</c:v>
                </c:pt>
                <c:pt idx="340">
                  <c:v>6.9091E-2</c:v>
                </c:pt>
                <c:pt idx="341">
                  <c:v>6.9478999999999999E-2</c:v>
                </c:pt>
                <c:pt idx="342">
                  <c:v>6.9805000000000006E-2</c:v>
                </c:pt>
                <c:pt idx="343">
                  <c:v>7.0069000000000006E-2</c:v>
                </c:pt>
                <c:pt idx="344">
                  <c:v>7.0268999999999998E-2</c:v>
                </c:pt>
                <c:pt idx="345">
                  <c:v>7.0404999999999995E-2</c:v>
                </c:pt>
                <c:pt idx="346">
                  <c:v>7.0477999999999999E-2</c:v>
                </c:pt>
                <c:pt idx="347">
                  <c:v>7.0486999999999994E-2</c:v>
                </c:pt>
                <c:pt idx="348">
                  <c:v>7.0433999999999997E-2</c:v>
                </c:pt>
                <c:pt idx="349">
                  <c:v>7.0318000000000006E-2</c:v>
                </c:pt>
                <c:pt idx="350">
                  <c:v>7.0139999999999994E-2</c:v>
                </c:pt>
                <c:pt idx="351">
                  <c:v>6.9903000000000007E-2</c:v>
                </c:pt>
                <c:pt idx="352">
                  <c:v>6.9606000000000001E-2</c:v>
                </c:pt>
                <c:pt idx="353">
                  <c:v>6.9251999999999994E-2</c:v>
                </c:pt>
                <c:pt idx="354">
                  <c:v>6.8842E-2</c:v>
                </c:pt>
                <c:pt idx="355">
                  <c:v>6.8378999999999995E-2</c:v>
                </c:pt>
                <c:pt idx="356">
                  <c:v>6.7863000000000007E-2</c:v>
                </c:pt>
                <c:pt idx="357">
                  <c:v>6.7297999999999997E-2</c:v>
                </c:pt>
                <c:pt idx="358">
                  <c:v>6.6686999999999996E-2</c:v>
                </c:pt>
                <c:pt idx="359">
                  <c:v>6.6031000000000006E-2</c:v>
                </c:pt>
                <c:pt idx="360">
                  <c:v>6.5333000000000002E-2</c:v>
                </c:pt>
                <c:pt idx="361">
                  <c:v>6.4597000000000002E-2</c:v>
                </c:pt>
                <c:pt idx="362">
                  <c:v>6.3825000000000007E-2</c:v>
                </c:pt>
                <c:pt idx="363">
                  <c:v>6.3020000000000007E-2</c:v>
                </c:pt>
                <c:pt idx="364">
                  <c:v>6.2186999999999999E-2</c:v>
                </c:pt>
                <c:pt idx="365">
                  <c:v>6.1328000000000001E-2</c:v>
                </c:pt>
                <c:pt idx="366">
                  <c:v>6.0447000000000001E-2</c:v>
                </c:pt>
                <c:pt idx="367">
                  <c:v>5.9547000000000003E-2</c:v>
                </c:pt>
                <c:pt idx="368">
                  <c:v>5.8631999999999997E-2</c:v>
                </c:pt>
                <c:pt idx="369">
                  <c:v>5.7706E-2</c:v>
                </c:pt>
                <c:pt idx="370">
                  <c:v>5.6772000000000003E-2</c:v>
                </c:pt>
                <c:pt idx="371">
                  <c:v>5.5834000000000002E-2</c:v>
                </c:pt>
                <c:pt idx="372">
                  <c:v>5.4896E-2</c:v>
                </c:pt>
                <c:pt idx="373">
                  <c:v>5.3961000000000002E-2</c:v>
                </c:pt>
                <c:pt idx="374">
                  <c:v>5.3033999999999998E-2</c:v>
                </c:pt>
                <c:pt idx="375">
                  <c:v>5.2116000000000003E-2</c:v>
                </c:pt>
                <c:pt idx="376">
                  <c:v>5.1213000000000002E-2</c:v>
                </c:pt>
                <c:pt idx="377">
                  <c:v>5.0326999999999997E-2</c:v>
                </c:pt>
                <c:pt idx="378">
                  <c:v>4.9461999999999999E-2</c:v>
                </c:pt>
                <c:pt idx="379">
                  <c:v>4.8619999999999997E-2</c:v>
                </c:pt>
                <c:pt idx="380">
                  <c:v>4.7806000000000001E-2</c:v>
                </c:pt>
                <c:pt idx="381">
                  <c:v>4.7021E-2</c:v>
                </c:pt>
                <c:pt idx="382">
                  <c:v>4.6268999999999998E-2</c:v>
                </c:pt>
                <c:pt idx="383">
                  <c:v>4.5552000000000002E-2</c:v>
                </c:pt>
                <c:pt idx="384">
                  <c:v>4.4872000000000002E-2</c:v>
                </c:pt>
                <c:pt idx="385">
                  <c:v>4.4232E-2</c:v>
                </c:pt>
                <c:pt idx="386">
                  <c:v>4.3633999999999999E-2</c:v>
                </c:pt>
                <c:pt idx="387">
                  <c:v>4.308E-2</c:v>
                </c:pt>
                <c:pt idx="388">
                  <c:v>4.2570999999999998E-2</c:v>
                </c:pt>
                <c:pt idx="389">
                  <c:v>4.2108E-2</c:v>
                </c:pt>
                <c:pt idx="390">
                  <c:v>4.1694000000000002E-2</c:v>
                </c:pt>
                <c:pt idx="391">
                  <c:v>4.1328999999999998E-2</c:v>
                </c:pt>
                <c:pt idx="392">
                  <c:v>4.1014000000000002E-2</c:v>
                </c:pt>
                <c:pt idx="393">
                  <c:v>4.0749E-2</c:v>
                </c:pt>
                <c:pt idx="394">
                  <c:v>4.0536000000000003E-2</c:v>
                </c:pt>
                <c:pt idx="395">
                  <c:v>4.0374E-2</c:v>
                </c:pt>
                <c:pt idx="396">
                  <c:v>4.0263E-2</c:v>
                </c:pt>
                <c:pt idx="397">
                  <c:v>4.0203999999999997E-2</c:v>
                </c:pt>
                <c:pt idx="398">
                  <c:v>4.0195000000000002E-2</c:v>
                </c:pt>
                <c:pt idx="399">
                  <c:v>4.0237000000000002E-2</c:v>
                </c:pt>
                <c:pt idx="400">
                  <c:v>4.0328999999999997E-2</c:v>
                </c:pt>
                <c:pt idx="401">
                  <c:v>4.0469999999999999E-2</c:v>
                </c:pt>
                <c:pt idx="402">
                  <c:v>4.0658E-2</c:v>
                </c:pt>
                <c:pt idx="403">
                  <c:v>4.0894E-2</c:v>
                </c:pt>
                <c:pt idx="404">
                  <c:v>4.1174000000000002E-2</c:v>
                </c:pt>
                <c:pt idx="405">
                  <c:v>4.1498E-2</c:v>
                </c:pt>
                <c:pt idx="406">
                  <c:v>4.1864999999999999E-2</c:v>
                </c:pt>
                <c:pt idx="407">
                  <c:v>4.2271000000000003E-2</c:v>
                </c:pt>
                <c:pt idx="408">
                  <c:v>4.2715999999999997E-2</c:v>
                </c:pt>
                <c:pt idx="409">
                  <c:v>4.3195999999999998E-2</c:v>
                </c:pt>
                <c:pt idx="410">
                  <c:v>4.3711E-2</c:v>
                </c:pt>
                <c:pt idx="411">
                  <c:v>4.4255999999999997E-2</c:v>
                </c:pt>
                <c:pt idx="412">
                  <c:v>4.4831000000000003E-2</c:v>
                </c:pt>
                <c:pt idx="413">
                  <c:v>4.5432E-2</c:v>
                </c:pt>
                <c:pt idx="414">
                  <c:v>4.6057000000000001E-2</c:v>
                </c:pt>
                <c:pt idx="415">
                  <c:v>4.6703000000000001E-2</c:v>
                </c:pt>
                <c:pt idx="416">
                  <c:v>4.7368E-2</c:v>
                </c:pt>
                <c:pt idx="417">
                  <c:v>4.8046999999999999E-2</c:v>
                </c:pt>
                <c:pt idx="418">
                  <c:v>4.8738999999999998E-2</c:v>
                </c:pt>
                <c:pt idx="419">
                  <c:v>4.9440999999999999E-2</c:v>
                </c:pt>
                <c:pt idx="420">
                  <c:v>5.0148999999999999E-2</c:v>
                </c:pt>
                <c:pt idx="421">
                  <c:v>5.0861000000000003E-2</c:v>
                </c:pt>
                <c:pt idx="422">
                  <c:v>5.1573000000000001E-2</c:v>
                </c:pt>
                <c:pt idx="423">
                  <c:v>5.2283000000000003E-2</c:v>
                </c:pt>
                <c:pt idx="424">
                  <c:v>5.2988E-2</c:v>
                </c:pt>
                <c:pt idx="425">
                  <c:v>5.3685999999999998E-2</c:v>
                </c:pt>
                <c:pt idx="426">
                  <c:v>5.4371999999999997E-2</c:v>
                </c:pt>
                <c:pt idx="427">
                  <c:v>5.5044999999999997E-2</c:v>
                </c:pt>
                <c:pt idx="428">
                  <c:v>5.5702000000000002E-2</c:v>
                </c:pt>
                <c:pt idx="429">
                  <c:v>5.6340000000000001E-2</c:v>
                </c:pt>
                <c:pt idx="430">
                  <c:v>5.6957000000000001E-2</c:v>
                </c:pt>
                <c:pt idx="431">
                  <c:v>5.7550999999999998E-2</c:v>
                </c:pt>
                <c:pt idx="432">
                  <c:v>5.8118999999999997E-2</c:v>
                </c:pt>
                <c:pt idx="433">
                  <c:v>5.8659000000000003E-2</c:v>
                </c:pt>
                <c:pt idx="434">
                  <c:v>5.9168999999999999E-2</c:v>
                </c:pt>
                <c:pt idx="435">
                  <c:v>5.9648E-2</c:v>
                </c:pt>
                <c:pt idx="436">
                  <c:v>6.0094000000000002E-2</c:v>
                </c:pt>
                <c:pt idx="437">
                  <c:v>6.0505000000000003E-2</c:v>
                </c:pt>
                <c:pt idx="438">
                  <c:v>6.0879999999999997E-2</c:v>
                </c:pt>
                <c:pt idx="439">
                  <c:v>6.1217000000000001E-2</c:v>
                </c:pt>
                <c:pt idx="440">
                  <c:v>6.1516000000000001E-2</c:v>
                </c:pt>
                <c:pt idx="441">
                  <c:v>6.1775999999999998E-2</c:v>
                </c:pt>
                <c:pt idx="442">
                  <c:v>6.1996000000000002E-2</c:v>
                </c:pt>
                <c:pt idx="443">
                  <c:v>6.2175000000000001E-2</c:v>
                </c:pt>
                <c:pt idx="444">
                  <c:v>6.2313E-2</c:v>
                </c:pt>
                <c:pt idx="445">
                  <c:v>6.241E-2</c:v>
                </c:pt>
                <c:pt idx="446">
                  <c:v>6.2466000000000001E-2</c:v>
                </c:pt>
                <c:pt idx="447">
                  <c:v>6.2480000000000001E-2</c:v>
                </c:pt>
                <c:pt idx="448">
                  <c:v>6.2453000000000002E-2</c:v>
                </c:pt>
                <c:pt idx="449">
                  <c:v>6.2385999999999997E-2</c:v>
                </c:pt>
                <c:pt idx="450">
                  <c:v>6.2278E-2</c:v>
                </c:pt>
                <c:pt idx="451">
                  <c:v>6.2130999999999999E-2</c:v>
                </c:pt>
                <c:pt idx="452">
                  <c:v>6.1945E-2</c:v>
                </c:pt>
                <c:pt idx="453">
                  <c:v>6.1721999999999999E-2</c:v>
                </c:pt>
                <c:pt idx="454">
                  <c:v>6.1462000000000003E-2</c:v>
                </c:pt>
                <c:pt idx="455">
                  <c:v>6.1165999999999998E-2</c:v>
                </c:pt>
                <c:pt idx="456">
                  <c:v>6.0837000000000002E-2</c:v>
                </c:pt>
                <c:pt idx="457">
                  <c:v>6.0475000000000001E-2</c:v>
                </c:pt>
                <c:pt idx="458">
                  <c:v>6.0082000000000003E-2</c:v>
                </c:pt>
                <c:pt idx="459">
                  <c:v>5.9660999999999999E-2</c:v>
                </c:pt>
                <c:pt idx="460">
                  <c:v>5.9211E-2</c:v>
                </c:pt>
                <c:pt idx="461">
                  <c:v>5.8736999999999998E-2</c:v>
                </c:pt>
                <c:pt idx="462">
                  <c:v>5.8237999999999998E-2</c:v>
                </c:pt>
                <c:pt idx="463">
                  <c:v>5.7718999999999999E-2</c:v>
                </c:pt>
                <c:pt idx="464">
                  <c:v>5.7180000000000002E-2</c:v>
                </c:pt>
                <c:pt idx="465">
                  <c:v>5.6623E-2</c:v>
                </c:pt>
                <c:pt idx="466">
                  <c:v>5.6051999999999998E-2</c:v>
                </c:pt>
                <c:pt idx="467">
                  <c:v>5.5468999999999997E-2</c:v>
                </c:pt>
                <c:pt idx="468">
                  <c:v>5.4875E-2</c:v>
                </c:pt>
                <c:pt idx="469">
                  <c:v>5.4273000000000002E-2</c:v>
                </c:pt>
                <c:pt idx="470">
                  <c:v>5.3665999999999998E-2</c:v>
                </c:pt>
                <c:pt idx="471">
                  <c:v>5.3055999999999999E-2</c:v>
                </c:pt>
                <c:pt idx="472">
                  <c:v>5.2443999999999998E-2</c:v>
                </c:pt>
                <c:pt idx="473">
                  <c:v>5.1833999999999998E-2</c:v>
                </c:pt>
                <c:pt idx="474">
                  <c:v>5.1228000000000003E-2</c:v>
                </c:pt>
                <c:pt idx="475">
                  <c:v>5.0629E-2</c:v>
                </c:pt>
                <c:pt idx="476">
                  <c:v>5.0036999999999998E-2</c:v>
                </c:pt>
                <c:pt idx="477">
                  <c:v>4.9456E-2</c:v>
                </c:pt>
                <c:pt idx="478">
                  <c:v>4.8888000000000001E-2</c:v>
                </c:pt>
                <c:pt idx="479">
                  <c:v>4.8334000000000002E-2</c:v>
                </c:pt>
                <c:pt idx="480">
                  <c:v>4.7798E-2</c:v>
                </c:pt>
                <c:pt idx="481">
                  <c:v>4.7279000000000002E-2</c:v>
                </c:pt>
                <c:pt idx="482">
                  <c:v>4.6781999999999997E-2</c:v>
                </c:pt>
                <c:pt idx="483">
                  <c:v>4.6306E-2</c:v>
                </c:pt>
                <c:pt idx="484">
                  <c:v>4.5853999999999999E-2</c:v>
                </c:pt>
                <c:pt idx="485">
                  <c:v>4.5427000000000002E-2</c:v>
                </c:pt>
                <c:pt idx="486">
                  <c:v>4.5026999999999998E-2</c:v>
                </c:pt>
                <c:pt idx="487">
                  <c:v>4.4653999999999999E-2</c:v>
                </c:pt>
                <c:pt idx="488">
                  <c:v>4.4311000000000003E-2</c:v>
                </c:pt>
                <c:pt idx="489">
                  <c:v>4.3998000000000002E-2</c:v>
                </c:pt>
                <c:pt idx="490">
                  <c:v>4.3714999999999997E-2</c:v>
                </c:pt>
                <c:pt idx="491">
                  <c:v>4.3464000000000003E-2</c:v>
                </c:pt>
                <c:pt idx="492">
                  <c:v>4.3244999999999999E-2</c:v>
                </c:pt>
                <c:pt idx="493">
                  <c:v>4.3059E-2</c:v>
                </c:pt>
                <c:pt idx="494">
                  <c:v>4.2906E-2</c:v>
                </c:pt>
                <c:pt idx="495">
                  <c:v>4.2785999999999998E-2</c:v>
                </c:pt>
                <c:pt idx="496">
                  <c:v>4.2700000000000002E-2</c:v>
                </c:pt>
                <c:pt idx="497">
                  <c:v>4.2646999999999997E-2</c:v>
                </c:pt>
                <c:pt idx="498">
                  <c:v>4.2627999999999999E-2</c:v>
                </c:pt>
                <c:pt idx="499">
                  <c:v>4.2640999999999998E-2</c:v>
                </c:pt>
                <c:pt idx="500">
                  <c:v>4.2687000000000003E-2</c:v>
                </c:pt>
                <c:pt idx="501">
                  <c:v>4.2764999999999997E-2</c:v>
                </c:pt>
                <c:pt idx="502">
                  <c:v>4.2874000000000002E-2</c:v>
                </c:pt>
                <c:pt idx="503">
                  <c:v>4.3013999999999997E-2</c:v>
                </c:pt>
                <c:pt idx="504">
                  <c:v>4.3182999999999999E-2</c:v>
                </c:pt>
                <c:pt idx="505">
                  <c:v>4.3381000000000003E-2</c:v>
                </c:pt>
                <c:pt idx="506">
                  <c:v>4.3607E-2</c:v>
                </c:pt>
                <c:pt idx="507">
                  <c:v>4.3860000000000003E-2</c:v>
                </c:pt>
                <c:pt idx="508">
                  <c:v>4.4137000000000003E-2</c:v>
                </c:pt>
                <c:pt idx="509">
                  <c:v>4.4438999999999999E-2</c:v>
                </c:pt>
                <c:pt idx="510">
                  <c:v>4.4762999999999997E-2</c:v>
                </c:pt>
                <c:pt idx="511">
                  <c:v>4.5108000000000002E-2</c:v>
                </c:pt>
                <c:pt idx="512">
                  <c:v>4.5471999999999999E-2</c:v>
                </c:pt>
                <c:pt idx="513">
                  <c:v>4.5852999999999998E-2</c:v>
                </c:pt>
                <c:pt idx="514">
                  <c:v>4.6251E-2</c:v>
                </c:pt>
                <c:pt idx="515">
                  <c:v>4.6662000000000002E-2</c:v>
                </c:pt>
                <c:pt idx="516">
                  <c:v>4.7086000000000003E-2</c:v>
                </c:pt>
                <c:pt idx="517">
                  <c:v>4.7521000000000001E-2</c:v>
                </c:pt>
                <c:pt idx="518">
                  <c:v>4.7964E-2</c:v>
                </c:pt>
                <c:pt idx="519">
                  <c:v>4.8413999999999999E-2</c:v>
                </c:pt>
                <c:pt idx="520">
                  <c:v>4.8869000000000003E-2</c:v>
                </c:pt>
                <c:pt idx="521">
                  <c:v>4.9327000000000003E-2</c:v>
                </c:pt>
                <c:pt idx="522">
                  <c:v>4.9785999999999997E-2</c:v>
                </c:pt>
                <c:pt idx="523">
                  <c:v>5.0243999999999997E-2</c:v>
                </c:pt>
                <c:pt idx="524">
                  <c:v>5.0700000000000002E-2</c:v>
                </c:pt>
                <c:pt idx="525">
                  <c:v>5.1151000000000002E-2</c:v>
                </c:pt>
                <c:pt idx="526">
                  <c:v>5.1595000000000002E-2</c:v>
                </c:pt>
                <c:pt idx="527">
                  <c:v>5.2032000000000002E-2</c:v>
                </c:pt>
                <c:pt idx="528">
                  <c:v>5.2458999999999999E-2</c:v>
                </c:pt>
                <c:pt idx="529">
                  <c:v>5.2873999999999997E-2</c:v>
                </c:pt>
                <c:pt idx="530">
                  <c:v>5.3275999999999997E-2</c:v>
                </c:pt>
                <c:pt idx="531">
                  <c:v>5.3664000000000003E-2</c:v>
                </c:pt>
                <c:pt idx="532">
                  <c:v>5.4035E-2</c:v>
                </c:pt>
                <c:pt idx="533">
                  <c:v>5.4390000000000001E-2</c:v>
                </c:pt>
                <c:pt idx="534">
                  <c:v>5.4725000000000003E-2</c:v>
                </c:pt>
                <c:pt idx="535">
                  <c:v>5.5041E-2</c:v>
                </c:pt>
                <c:pt idx="536">
                  <c:v>5.5335000000000002E-2</c:v>
                </c:pt>
                <c:pt idx="537">
                  <c:v>5.5606999999999997E-2</c:v>
                </c:pt>
                <c:pt idx="538">
                  <c:v>5.5856000000000003E-2</c:v>
                </c:pt>
                <c:pt idx="539">
                  <c:v>5.6082E-2</c:v>
                </c:pt>
                <c:pt idx="540">
                  <c:v>5.6283E-2</c:v>
                </c:pt>
                <c:pt idx="541">
                  <c:v>5.6458000000000001E-2</c:v>
                </c:pt>
                <c:pt idx="542">
                  <c:v>5.6607999999999999E-2</c:v>
                </c:pt>
                <c:pt idx="543">
                  <c:v>5.6730999999999997E-2</c:v>
                </c:pt>
                <c:pt idx="544">
                  <c:v>5.6827999999999997E-2</c:v>
                </c:pt>
                <c:pt idx="545">
                  <c:v>5.6897999999999997E-2</c:v>
                </c:pt>
                <c:pt idx="546">
                  <c:v>5.6942E-2</c:v>
                </c:pt>
                <c:pt idx="547">
                  <c:v>5.6958000000000002E-2</c:v>
                </c:pt>
                <c:pt idx="548">
                  <c:v>5.6947999999999999E-2</c:v>
                </c:pt>
                <c:pt idx="549">
                  <c:v>5.6911000000000003E-2</c:v>
                </c:pt>
                <c:pt idx="550">
                  <c:v>5.6848000000000003E-2</c:v>
                </c:pt>
                <c:pt idx="551">
                  <c:v>5.6759999999999998E-2</c:v>
                </c:pt>
                <c:pt idx="552">
                  <c:v>5.6645000000000001E-2</c:v>
                </c:pt>
                <c:pt idx="553">
                  <c:v>5.6507000000000002E-2</c:v>
                </c:pt>
                <c:pt idx="554">
                  <c:v>5.6343999999999998E-2</c:v>
                </c:pt>
                <c:pt idx="555">
                  <c:v>5.6158E-2</c:v>
                </c:pt>
                <c:pt idx="556">
                  <c:v>5.595E-2</c:v>
                </c:pt>
                <c:pt idx="557">
                  <c:v>5.5719999999999999E-2</c:v>
                </c:pt>
                <c:pt idx="558">
                  <c:v>5.5468999999999997E-2</c:v>
                </c:pt>
                <c:pt idx="559">
                  <c:v>5.5199999999999999E-2</c:v>
                </c:pt>
                <c:pt idx="560">
                  <c:v>5.4912000000000002E-2</c:v>
                </c:pt>
                <c:pt idx="561">
                  <c:v>5.4607000000000003E-2</c:v>
                </c:pt>
                <c:pt idx="562">
                  <c:v>5.4287000000000002E-2</c:v>
                </c:pt>
                <c:pt idx="563">
                  <c:v>5.3952E-2</c:v>
                </c:pt>
                <c:pt idx="564">
                  <c:v>5.3603999999999999E-2</c:v>
                </c:pt>
                <c:pt idx="565">
                  <c:v>5.3245000000000001E-2</c:v>
                </c:pt>
                <c:pt idx="566">
                  <c:v>5.2874999999999998E-2</c:v>
                </c:pt>
                <c:pt idx="567">
                  <c:v>5.2497000000000002E-2</c:v>
                </c:pt>
                <c:pt idx="568">
                  <c:v>5.2111999999999999E-2</c:v>
                </c:pt>
                <c:pt idx="569">
                  <c:v>5.1721000000000003E-2</c:v>
                </c:pt>
                <c:pt idx="570">
                  <c:v>5.1325999999999997E-2</c:v>
                </c:pt>
                <c:pt idx="571">
                  <c:v>5.0928000000000001E-2</c:v>
                </c:pt>
                <c:pt idx="572">
                  <c:v>5.0528999999999998E-2</c:v>
                </c:pt>
                <c:pt idx="573">
                  <c:v>5.0131000000000002E-2</c:v>
                </c:pt>
                <c:pt idx="574">
                  <c:v>4.9734E-2</c:v>
                </c:pt>
                <c:pt idx="575">
                  <c:v>4.9341000000000003E-2</c:v>
                </c:pt>
                <c:pt idx="576">
                  <c:v>4.8953000000000003E-2</c:v>
                </c:pt>
                <c:pt idx="577">
                  <c:v>4.8571000000000003E-2</c:v>
                </c:pt>
                <c:pt idx="578">
                  <c:v>4.8196999999999997E-2</c:v>
                </c:pt>
                <c:pt idx="579">
                  <c:v>4.7830999999999999E-2</c:v>
                </c:pt>
                <c:pt idx="580">
                  <c:v>4.7475999999999997E-2</c:v>
                </c:pt>
                <c:pt idx="581">
                  <c:v>4.7133000000000001E-2</c:v>
                </c:pt>
                <c:pt idx="582">
                  <c:v>4.6802999999999997E-2</c:v>
                </c:pt>
                <c:pt idx="583">
                  <c:v>4.6486E-2</c:v>
                </c:pt>
                <c:pt idx="584">
                  <c:v>4.6184000000000003E-2</c:v>
                </c:pt>
                <c:pt idx="585">
                  <c:v>4.5898000000000001E-2</c:v>
                </c:pt>
                <c:pt idx="586">
                  <c:v>4.5629000000000003E-2</c:v>
                </c:pt>
                <c:pt idx="587">
                  <c:v>4.5378000000000002E-2</c:v>
                </c:pt>
                <c:pt idx="588">
                  <c:v>4.5144999999999998E-2</c:v>
                </c:pt>
                <c:pt idx="589">
                  <c:v>4.4932E-2</c:v>
                </c:pt>
                <c:pt idx="590">
                  <c:v>4.4738E-2</c:v>
                </c:pt>
                <c:pt idx="591">
                  <c:v>4.4563999999999999E-2</c:v>
                </c:pt>
                <c:pt idx="592">
                  <c:v>4.4412E-2</c:v>
                </c:pt>
                <c:pt idx="593">
                  <c:v>4.428E-2</c:v>
                </c:pt>
                <c:pt idx="594">
                  <c:v>4.4170000000000001E-2</c:v>
                </c:pt>
                <c:pt idx="595">
                  <c:v>4.4081000000000002E-2</c:v>
                </c:pt>
                <c:pt idx="596">
                  <c:v>4.4013999999999998E-2</c:v>
                </c:pt>
                <c:pt idx="597">
                  <c:v>4.3969000000000001E-2</c:v>
                </c:pt>
                <c:pt idx="598">
                  <c:v>4.3944999999999998E-2</c:v>
                </c:pt>
                <c:pt idx="599">
                  <c:v>4.3943000000000003E-2</c:v>
                </c:pt>
                <c:pt idx="600">
                  <c:v>4.3962000000000001E-2</c:v>
                </c:pt>
                <c:pt idx="601">
                  <c:v>4.4001999999999999E-2</c:v>
                </c:pt>
                <c:pt idx="602">
                  <c:v>4.4062999999999998E-2</c:v>
                </c:pt>
                <c:pt idx="603">
                  <c:v>4.4143000000000002E-2</c:v>
                </c:pt>
                <c:pt idx="604">
                  <c:v>4.4242999999999998E-2</c:v>
                </c:pt>
                <c:pt idx="605">
                  <c:v>4.4361999999999999E-2</c:v>
                </c:pt>
                <c:pt idx="606">
                  <c:v>4.4499999999999998E-2</c:v>
                </c:pt>
                <c:pt idx="607">
                  <c:v>4.4655E-2</c:v>
                </c:pt>
                <c:pt idx="608">
                  <c:v>4.4825999999999998E-2</c:v>
                </c:pt>
                <c:pt idx="609">
                  <c:v>4.5012999999999997E-2</c:v>
                </c:pt>
                <c:pt idx="610">
                  <c:v>4.5215999999999999E-2</c:v>
                </c:pt>
                <c:pt idx="611">
                  <c:v>4.5432E-2</c:v>
                </c:pt>
                <c:pt idx="612">
                  <c:v>4.5661E-2</c:v>
                </c:pt>
                <c:pt idx="613">
                  <c:v>4.5901999999999998E-2</c:v>
                </c:pt>
                <c:pt idx="614">
                  <c:v>4.6153E-2</c:v>
                </c:pt>
                <c:pt idx="615">
                  <c:v>4.6414999999999998E-2</c:v>
                </c:pt>
                <c:pt idx="616">
                  <c:v>4.6684000000000003E-2</c:v>
                </c:pt>
                <c:pt idx="617">
                  <c:v>4.6961000000000003E-2</c:v>
                </c:pt>
                <c:pt idx="618">
                  <c:v>4.7245000000000002E-2</c:v>
                </c:pt>
                <c:pt idx="619">
                  <c:v>4.7532999999999999E-2</c:v>
                </c:pt>
                <c:pt idx="620">
                  <c:v>4.7823999999999998E-2</c:v>
                </c:pt>
                <c:pt idx="621">
                  <c:v>4.8118000000000001E-2</c:v>
                </c:pt>
                <c:pt idx="622">
                  <c:v>4.8412999999999998E-2</c:v>
                </c:pt>
                <c:pt idx="623">
                  <c:v>4.8709000000000002E-2</c:v>
                </c:pt>
                <c:pt idx="624">
                  <c:v>4.9001999999999997E-2</c:v>
                </c:pt>
                <c:pt idx="625">
                  <c:v>4.9293999999999998E-2</c:v>
                </c:pt>
                <c:pt idx="626">
                  <c:v>4.9582000000000001E-2</c:v>
                </c:pt>
                <c:pt idx="627">
                  <c:v>4.9865E-2</c:v>
                </c:pt>
                <c:pt idx="628">
                  <c:v>5.0141999999999999E-2</c:v>
                </c:pt>
                <c:pt idx="629">
                  <c:v>5.0411999999999998E-2</c:v>
                </c:pt>
                <c:pt idx="630">
                  <c:v>5.0674999999999998E-2</c:v>
                </c:pt>
                <c:pt idx="631">
                  <c:v>5.0928000000000001E-2</c:v>
                </c:pt>
                <c:pt idx="632">
                  <c:v>5.1171000000000001E-2</c:v>
                </c:pt>
                <c:pt idx="633">
                  <c:v>5.1402999999999997E-2</c:v>
                </c:pt>
                <c:pt idx="634">
                  <c:v>5.1624000000000003E-2</c:v>
                </c:pt>
                <c:pt idx="635">
                  <c:v>5.1832000000000003E-2</c:v>
                </c:pt>
                <c:pt idx="636">
                  <c:v>5.2026000000000003E-2</c:v>
                </c:pt>
                <c:pt idx="637">
                  <c:v>5.2206000000000002E-2</c:v>
                </c:pt>
                <c:pt idx="638">
                  <c:v>5.2372000000000002E-2</c:v>
                </c:pt>
                <c:pt idx="639">
                  <c:v>5.2523E-2</c:v>
                </c:pt>
                <c:pt idx="640">
                  <c:v>5.2657000000000002E-2</c:v>
                </c:pt>
                <c:pt idx="641">
                  <c:v>5.2776000000000003E-2</c:v>
                </c:pt>
                <c:pt idx="642">
                  <c:v>5.2878000000000001E-2</c:v>
                </c:pt>
                <c:pt idx="643">
                  <c:v>5.2963000000000003E-2</c:v>
                </c:pt>
                <c:pt idx="644">
                  <c:v>5.3031000000000002E-2</c:v>
                </c:pt>
                <c:pt idx="645">
                  <c:v>5.3081000000000003E-2</c:v>
                </c:pt>
                <c:pt idx="646">
                  <c:v>5.3114000000000001E-2</c:v>
                </c:pt>
                <c:pt idx="647">
                  <c:v>5.3129999999999997E-2</c:v>
                </c:pt>
                <c:pt idx="648">
                  <c:v>5.3129000000000003E-2</c:v>
                </c:pt>
                <c:pt idx="649">
                  <c:v>5.3109999999999997E-2</c:v>
                </c:pt>
                <c:pt idx="650">
                  <c:v>5.3074000000000003E-2</c:v>
                </c:pt>
                <c:pt idx="651">
                  <c:v>5.3020999999999999E-2</c:v>
                </c:pt>
                <c:pt idx="652">
                  <c:v>5.2951999999999999E-2</c:v>
                </c:pt>
                <c:pt idx="653">
                  <c:v>5.2866000000000003E-2</c:v>
                </c:pt>
                <c:pt idx="654">
                  <c:v>5.2764999999999999E-2</c:v>
                </c:pt>
                <c:pt idx="655">
                  <c:v>5.2648E-2</c:v>
                </c:pt>
                <c:pt idx="656">
                  <c:v>5.2517000000000001E-2</c:v>
                </c:pt>
                <c:pt idx="657">
                  <c:v>5.2371000000000001E-2</c:v>
                </c:pt>
                <c:pt idx="658">
                  <c:v>5.2212000000000001E-2</c:v>
                </c:pt>
                <c:pt idx="659">
                  <c:v>5.2040000000000003E-2</c:v>
                </c:pt>
                <c:pt idx="660">
                  <c:v>5.1855999999999999E-2</c:v>
                </c:pt>
                <c:pt idx="661">
                  <c:v>5.1660999999999999E-2</c:v>
                </c:pt>
                <c:pt idx="662">
                  <c:v>5.1455000000000001E-2</c:v>
                </c:pt>
                <c:pt idx="663">
                  <c:v>5.1239E-2</c:v>
                </c:pt>
                <c:pt idx="664">
                  <c:v>5.1014999999999998E-2</c:v>
                </c:pt>
                <c:pt idx="665">
                  <c:v>5.0783000000000002E-2</c:v>
                </c:pt>
                <c:pt idx="666">
                  <c:v>5.0543999999999999E-2</c:v>
                </c:pt>
                <c:pt idx="667">
                  <c:v>5.0299000000000003E-2</c:v>
                </c:pt>
                <c:pt idx="668">
                  <c:v>5.0049000000000003E-2</c:v>
                </c:pt>
                <c:pt idx="669">
                  <c:v>4.9793999999999998E-2</c:v>
                </c:pt>
                <c:pt idx="670">
                  <c:v>4.9536999999999998E-2</c:v>
                </c:pt>
                <c:pt idx="671">
                  <c:v>4.9278000000000002E-2</c:v>
                </c:pt>
                <c:pt idx="672">
                  <c:v>4.9016999999999998E-2</c:v>
                </c:pt>
                <c:pt idx="673">
                  <c:v>4.8757000000000002E-2</c:v>
                </c:pt>
                <c:pt idx="674">
                  <c:v>4.8496999999999998E-2</c:v>
                </c:pt>
                <c:pt idx="675">
                  <c:v>4.8238999999999997E-2</c:v>
                </c:pt>
                <c:pt idx="676">
                  <c:v>4.7983999999999999E-2</c:v>
                </c:pt>
                <c:pt idx="677">
                  <c:v>4.7731999999999997E-2</c:v>
                </c:pt>
                <c:pt idx="678">
                  <c:v>4.7486E-2</c:v>
                </c:pt>
                <c:pt idx="679">
                  <c:v>4.7244000000000001E-2</c:v>
                </c:pt>
                <c:pt idx="680">
                  <c:v>4.7009000000000002E-2</c:v>
                </c:pt>
                <c:pt idx="681">
                  <c:v>4.6781000000000003E-2</c:v>
                </c:pt>
                <c:pt idx="682">
                  <c:v>4.6560999999999998E-2</c:v>
                </c:pt>
                <c:pt idx="683">
                  <c:v>4.6350000000000002E-2</c:v>
                </c:pt>
                <c:pt idx="684">
                  <c:v>4.6148000000000002E-2</c:v>
                </c:pt>
                <c:pt idx="685">
                  <c:v>4.5956999999999998E-2</c:v>
                </c:pt>
                <c:pt idx="686">
                  <c:v>4.5775999999999997E-2</c:v>
                </c:pt>
                <c:pt idx="687">
                  <c:v>4.5606000000000001E-2</c:v>
                </c:pt>
                <c:pt idx="688">
                  <c:v>4.5448000000000002E-2</c:v>
                </c:pt>
                <c:pt idx="689">
                  <c:v>4.5302000000000002E-2</c:v>
                </c:pt>
                <c:pt idx="690">
                  <c:v>4.5169000000000001E-2</c:v>
                </c:pt>
                <c:pt idx="691">
                  <c:v>4.5048999999999999E-2</c:v>
                </c:pt>
                <c:pt idx="692">
                  <c:v>4.4942000000000003E-2</c:v>
                </c:pt>
                <c:pt idx="693">
                  <c:v>4.4849E-2</c:v>
                </c:pt>
                <c:pt idx="694">
                  <c:v>4.4769999999999997E-2</c:v>
                </c:pt>
                <c:pt idx="695">
                  <c:v>4.4705000000000002E-2</c:v>
                </c:pt>
                <c:pt idx="696">
                  <c:v>4.4652999999999998E-2</c:v>
                </c:pt>
                <c:pt idx="697">
                  <c:v>4.4616000000000003E-2</c:v>
                </c:pt>
                <c:pt idx="698">
                  <c:v>4.4593000000000001E-2</c:v>
                </c:pt>
                <c:pt idx="699">
                  <c:v>4.4583999999999999E-2</c:v>
                </c:pt>
                <c:pt idx="700">
                  <c:v>4.4588999999999997E-2</c:v>
                </c:pt>
                <c:pt idx="701">
                  <c:v>4.4607000000000001E-2</c:v>
                </c:pt>
                <c:pt idx="702">
                  <c:v>4.4638999999999998E-2</c:v>
                </c:pt>
                <c:pt idx="703">
                  <c:v>4.4684000000000001E-2</c:v>
                </c:pt>
                <c:pt idx="704">
                  <c:v>4.4741999999999997E-2</c:v>
                </c:pt>
                <c:pt idx="705">
                  <c:v>4.4811999999999998E-2</c:v>
                </c:pt>
                <c:pt idx="706">
                  <c:v>4.4894999999999997E-2</c:v>
                </c:pt>
                <c:pt idx="707">
                  <c:v>4.4989000000000001E-2</c:v>
                </c:pt>
                <c:pt idx="708">
                  <c:v>4.5094000000000002E-2</c:v>
                </c:pt>
                <c:pt idx="709">
                  <c:v>4.5208999999999999E-2</c:v>
                </c:pt>
                <c:pt idx="710">
                  <c:v>4.5333999999999999E-2</c:v>
                </c:pt>
                <c:pt idx="711">
                  <c:v>4.5469000000000002E-2</c:v>
                </c:pt>
                <c:pt idx="712">
                  <c:v>4.5612E-2</c:v>
                </c:pt>
                <c:pt idx="713">
                  <c:v>4.5763999999999999E-2</c:v>
                </c:pt>
                <c:pt idx="714">
                  <c:v>4.5921999999999998E-2</c:v>
                </c:pt>
                <c:pt idx="715">
                  <c:v>4.6087999999999997E-2</c:v>
                </c:pt>
                <c:pt idx="716">
                  <c:v>4.6259000000000002E-2</c:v>
                </c:pt>
                <c:pt idx="717">
                  <c:v>4.6434999999999997E-2</c:v>
                </c:pt>
                <c:pt idx="718">
                  <c:v>4.6614999999999997E-2</c:v>
                </c:pt>
                <c:pt idx="719">
                  <c:v>4.6799E-2</c:v>
                </c:pt>
                <c:pt idx="720">
                  <c:v>4.6984999999999999E-2</c:v>
                </c:pt>
                <c:pt idx="721">
                  <c:v>4.7173E-2</c:v>
                </c:pt>
                <c:pt idx="722">
                  <c:v>4.7363000000000002E-2</c:v>
                </c:pt>
                <c:pt idx="723">
                  <c:v>4.7552999999999998E-2</c:v>
                </c:pt>
                <c:pt idx="724">
                  <c:v>4.7742E-2</c:v>
                </c:pt>
                <c:pt idx="725">
                  <c:v>4.793E-2</c:v>
                </c:pt>
                <c:pt idx="726">
                  <c:v>4.8115999999999999E-2</c:v>
                </c:pt>
                <c:pt idx="727">
                  <c:v>4.8300000000000003E-2</c:v>
                </c:pt>
                <c:pt idx="728">
                  <c:v>4.8479000000000001E-2</c:v>
                </c:pt>
                <c:pt idx="729">
                  <c:v>4.8654999999999997E-2</c:v>
                </c:pt>
                <c:pt idx="730">
                  <c:v>4.8826000000000001E-2</c:v>
                </c:pt>
                <c:pt idx="731">
                  <c:v>4.8991E-2</c:v>
                </c:pt>
                <c:pt idx="732">
                  <c:v>4.9148999999999998E-2</c:v>
                </c:pt>
                <c:pt idx="733">
                  <c:v>4.9300999999999998E-2</c:v>
                </c:pt>
                <c:pt idx="734">
                  <c:v>4.9445999999999997E-2</c:v>
                </c:pt>
                <c:pt idx="735">
                  <c:v>4.9583000000000002E-2</c:v>
                </c:pt>
                <c:pt idx="736">
                  <c:v>4.9710999999999998E-2</c:v>
                </c:pt>
                <c:pt idx="737">
                  <c:v>4.9829999999999999E-2</c:v>
                </c:pt>
                <c:pt idx="738">
                  <c:v>4.9939999999999998E-2</c:v>
                </c:pt>
                <c:pt idx="739">
                  <c:v>5.0040000000000001E-2</c:v>
                </c:pt>
                <c:pt idx="740">
                  <c:v>5.0131000000000002E-2</c:v>
                </c:pt>
                <c:pt idx="741">
                  <c:v>5.0209999999999998E-2</c:v>
                </c:pt>
                <c:pt idx="742">
                  <c:v>5.0278999999999997E-2</c:v>
                </c:pt>
                <c:pt idx="743">
                  <c:v>5.0338000000000001E-2</c:v>
                </c:pt>
                <c:pt idx="744">
                  <c:v>5.0384999999999999E-2</c:v>
                </c:pt>
                <c:pt idx="745">
                  <c:v>5.0421000000000001E-2</c:v>
                </c:pt>
                <c:pt idx="746">
                  <c:v>5.0445999999999998E-2</c:v>
                </c:pt>
                <c:pt idx="747">
                  <c:v>5.0458999999999997E-2</c:v>
                </c:pt>
                <c:pt idx="748">
                  <c:v>5.0460999999999999E-2</c:v>
                </c:pt>
                <c:pt idx="749">
                  <c:v>5.0451999999999997E-2</c:v>
                </c:pt>
                <c:pt idx="750">
                  <c:v>5.0431999999999998E-2</c:v>
                </c:pt>
                <c:pt idx="751">
                  <c:v>5.0401000000000001E-2</c:v>
                </c:pt>
                <c:pt idx="752">
                  <c:v>5.0359000000000001E-2</c:v>
                </c:pt>
                <c:pt idx="753">
                  <c:v>5.0305999999999997E-2</c:v>
                </c:pt>
                <c:pt idx="754">
                  <c:v>5.0243000000000003E-2</c:v>
                </c:pt>
                <c:pt idx="755">
                  <c:v>5.0169999999999999E-2</c:v>
                </c:pt>
                <c:pt idx="756">
                  <c:v>5.0087E-2</c:v>
                </c:pt>
                <c:pt idx="757">
                  <c:v>4.9994999999999998E-2</c:v>
                </c:pt>
                <c:pt idx="758">
                  <c:v>4.9894000000000001E-2</c:v>
                </c:pt>
                <c:pt idx="759">
                  <c:v>4.9784000000000002E-2</c:v>
                </c:pt>
                <c:pt idx="760">
                  <c:v>4.9666000000000002E-2</c:v>
                </c:pt>
                <c:pt idx="761">
                  <c:v>4.9541000000000002E-2</c:v>
                </c:pt>
                <c:pt idx="762">
                  <c:v>4.9409000000000002E-2</c:v>
                </c:pt>
                <c:pt idx="763">
                  <c:v>4.9270000000000001E-2</c:v>
                </c:pt>
                <c:pt idx="764">
                  <c:v>4.9126000000000003E-2</c:v>
                </c:pt>
                <c:pt idx="765">
                  <c:v>4.8974999999999998E-2</c:v>
                </c:pt>
                <c:pt idx="766">
                  <c:v>4.8821000000000003E-2</c:v>
                </c:pt>
                <c:pt idx="767">
                  <c:v>4.8661999999999997E-2</c:v>
                </c:pt>
                <c:pt idx="768">
                  <c:v>4.8499E-2</c:v>
                </c:pt>
                <c:pt idx="769">
                  <c:v>4.8334000000000002E-2</c:v>
                </c:pt>
                <c:pt idx="770">
                  <c:v>4.8166E-2</c:v>
                </c:pt>
                <c:pt idx="771">
                  <c:v>4.7996999999999998E-2</c:v>
                </c:pt>
                <c:pt idx="772">
                  <c:v>4.7827000000000001E-2</c:v>
                </c:pt>
                <c:pt idx="773">
                  <c:v>4.7655999999999997E-2</c:v>
                </c:pt>
                <c:pt idx="774">
                  <c:v>4.7486E-2</c:v>
                </c:pt>
                <c:pt idx="775">
                  <c:v>4.7315999999999997E-2</c:v>
                </c:pt>
                <c:pt idx="776">
                  <c:v>4.7148000000000002E-2</c:v>
                </c:pt>
                <c:pt idx="777">
                  <c:v>4.6982999999999997E-2</c:v>
                </c:pt>
                <c:pt idx="778">
                  <c:v>4.6820000000000001E-2</c:v>
                </c:pt>
                <c:pt idx="779">
                  <c:v>4.666E-2</c:v>
                </c:pt>
                <c:pt idx="780">
                  <c:v>4.6503999999999997E-2</c:v>
                </c:pt>
                <c:pt idx="781">
                  <c:v>4.6352999999999998E-2</c:v>
                </c:pt>
                <c:pt idx="782">
                  <c:v>4.6206999999999998E-2</c:v>
                </c:pt>
                <c:pt idx="783">
                  <c:v>4.6066000000000003E-2</c:v>
                </c:pt>
                <c:pt idx="784">
                  <c:v>4.5931E-2</c:v>
                </c:pt>
                <c:pt idx="785">
                  <c:v>4.5802000000000002E-2</c:v>
                </c:pt>
                <c:pt idx="786">
                  <c:v>4.5679999999999998E-2</c:v>
                </c:pt>
                <c:pt idx="787">
                  <c:v>4.5565000000000001E-2</c:v>
                </c:pt>
                <c:pt idx="788">
                  <c:v>4.5457999999999998E-2</c:v>
                </c:pt>
                <c:pt idx="789">
                  <c:v>4.5358000000000002E-2</c:v>
                </c:pt>
                <c:pt idx="790">
                  <c:v>4.5267000000000002E-2</c:v>
                </c:pt>
                <c:pt idx="791">
                  <c:v>4.5184000000000002E-2</c:v>
                </c:pt>
                <c:pt idx="792">
                  <c:v>4.5109000000000003E-2</c:v>
                </c:pt>
                <c:pt idx="793">
                  <c:v>4.5044000000000001E-2</c:v>
                </c:pt>
                <c:pt idx="794">
                  <c:v>4.4986999999999999E-2</c:v>
                </c:pt>
                <c:pt idx="795">
                  <c:v>4.4939E-2</c:v>
                </c:pt>
                <c:pt idx="796">
                  <c:v>4.4901000000000003E-2</c:v>
                </c:pt>
                <c:pt idx="797">
                  <c:v>4.4871000000000001E-2</c:v>
                </c:pt>
                <c:pt idx="798">
                  <c:v>4.4851000000000002E-2</c:v>
                </c:pt>
                <c:pt idx="799">
                  <c:v>4.4838999999999997E-2</c:v>
                </c:pt>
                <c:pt idx="800">
                  <c:v>4.4837000000000002E-2</c:v>
                </c:pt>
                <c:pt idx="801">
                  <c:v>4.4844000000000002E-2</c:v>
                </c:pt>
                <c:pt idx="802">
                  <c:v>4.4859000000000003E-2</c:v>
                </c:pt>
                <c:pt idx="803">
                  <c:v>4.4882999999999999E-2</c:v>
                </c:pt>
                <c:pt idx="804">
                  <c:v>4.4915999999999998E-2</c:v>
                </c:pt>
                <c:pt idx="805">
                  <c:v>4.4956999999999997E-2</c:v>
                </c:pt>
                <c:pt idx="806">
                  <c:v>4.5005000000000003E-2</c:v>
                </c:pt>
                <c:pt idx="807">
                  <c:v>4.5061999999999998E-2</c:v>
                </c:pt>
                <c:pt idx="808">
                  <c:v>4.5124999999999998E-2</c:v>
                </c:pt>
                <c:pt idx="809">
                  <c:v>4.5196E-2</c:v>
                </c:pt>
                <c:pt idx="810">
                  <c:v>4.5273000000000001E-2</c:v>
                </c:pt>
                <c:pt idx="811">
                  <c:v>4.5357000000000001E-2</c:v>
                </c:pt>
                <c:pt idx="812">
                  <c:v>4.5446E-2</c:v>
                </c:pt>
                <c:pt idx="813">
                  <c:v>4.5539999999999997E-2</c:v>
                </c:pt>
                <c:pt idx="814">
                  <c:v>4.564E-2</c:v>
                </c:pt>
                <c:pt idx="815">
                  <c:v>4.5744E-2</c:v>
                </c:pt>
                <c:pt idx="816">
                  <c:v>4.5851999999999997E-2</c:v>
                </c:pt>
                <c:pt idx="817">
                  <c:v>4.5962999999999997E-2</c:v>
                </c:pt>
                <c:pt idx="818">
                  <c:v>4.6078000000000001E-2</c:v>
                </c:pt>
                <c:pt idx="819">
                  <c:v>4.6195E-2</c:v>
                </c:pt>
                <c:pt idx="820">
                  <c:v>4.6314000000000001E-2</c:v>
                </c:pt>
                <c:pt idx="821">
                  <c:v>4.6434000000000003E-2</c:v>
                </c:pt>
                <c:pt idx="822">
                  <c:v>4.6554999999999999E-2</c:v>
                </c:pt>
                <c:pt idx="823">
                  <c:v>4.6677000000000003E-2</c:v>
                </c:pt>
                <c:pt idx="824">
                  <c:v>4.6799E-2</c:v>
                </c:pt>
                <c:pt idx="825">
                  <c:v>4.6920000000000003E-2</c:v>
                </c:pt>
                <c:pt idx="826">
                  <c:v>4.7039999999999998E-2</c:v>
                </c:pt>
                <c:pt idx="827">
                  <c:v>4.7157999999999999E-2</c:v>
                </c:pt>
                <c:pt idx="828">
                  <c:v>4.7273999999999997E-2</c:v>
                </c:pt>
                <c:pt idx="829">
                  <c:v>4.7388E-2</c:v>
                </c:pt>
                <c:pt idx="830">
                  <c:v>4.7499E-2</c:v>
                </c:pt>
                <c:pt idx="831">
                  <c:v>4.7606000000000002E-2</c:v>
                </c:pt>
                <c:pt idx="832">
                  <c:v>4.7710000000000002E-2</c:v>
                </c:pt>
                <c:pt idx="833">
                  <c:v>4.7808999999999997E-2</c:v>
                </c:pt>
                <c:pt idx="834">
                  <c:v>4.7904000000000002E-2</c:v>
                </c:pt>
                <c:pt idx="835">
                  <c:v>4.7993000000000001E-2</c:v>
                </c:pt>
                <c:pt idx="836">
                  <c:v>4.8078000000000003E-2</c:v>
                </c:pt>
                <c:pt idx="837">
                  <c:v>4.8155999999999997E-2</c:v>
                </c:pt>
                <c:pt idx="838">
                  <c:v>4.8229000000000001E-2</c:v>
                </c:pt>
                <c:pt idx="839">
                  <c:v>4.8294999999999998E-2</c:v>
                </c:pt>
                <c:pt idx="840">
                  <c:v>4.8355000000000002E-2</c:v>
                </c:pt>
                <c:pt idx="841">
                  <c:v>4.8409000000000001E-2</c:v>
                </c:pt>
                <c:pt idx="842">
                  <c:v>4.8454999999999998E-2</c:v>
                </c:pt>
                <c:pt idx="843">
                  <c:v>4.8495000000000003E-2</c:v>
                </c:pt>
                <c:pt idx="844">
                  <c:v>4.8527000000000001E-2</c:v>
                </c:pt>
                <c:pt idx="845">
                  <c:v>4.8552999999999999E-2</c:v>
                </c:pt>
                <c:pt idx="846">
                  <c:v>4.8570000000000002E-2</c:v>
                </c:pt>
                <c:pt idx="847">
                  <c:v>4.8580999999999999E-2</c:v>
                </c:pt>
                <c:pt idx="848">
                  <c:v>4.8584000000000002E-2</c:v>
                </c:pt>
                <c:pt idx="849">
                  <c:v>4.8579999999999998E-2</c:v>
                </c:pt>
                <c:pt idx="850">
                  <c:v>4.8569000000000001E-2</c:v>
                </c:pt>
                <c:pt idx="851">
                  <c:v>4.8550999999999997E-2</c:v>
                </c:pt>
                <c:pt idx="852">
                  <c:v>4.8524999999999999E-2</c:v>
                </c:pt>
                <c:pt idx="853">
                  <c:v>4.8493000000000001E-2</c:v>
                </c:pt>
                <c:pt idx="854">
                  <c:v>4.8453999999999997E-2</c:v>
                </c:pt>
                <c:pt idx="855">
                  <c:v>4.8408E-2</c:v>
                </c:pt>
                <c:pt idx="856">
                  <c:v>4.8355000000000002E-2</c:v>
                </c:pt>
                <c:pt idx="857">
                  <c:v>4.8297E-2</c:v>
                </c:pt>
                <c:pt idx="858">
                  <c:v>4.8232999999999998E-2</c:v>
                </c:pt>
                <c:pt idx="859">
                  <c:v>4.8162999999999997E-2</c:v>
                </c:pt>
                <c:pt idx="860">
                  <c:v>4.8086999999999998E-2</c:v>
                </c:pt>
                <c:pt idx="861">
                  <c:v>4.8007000000000001E-2</c:v>
                </c:pt>
                <c:pt idx="862">
                  <c:v>4.7921999999999999E-2</c:v>
                </c:pt>
                <c:pt idx="863">
                  <c:v>4.7833000000000001E-2</c:v>
                </c:pt>
                <c:pt idx="864">
                  <c:v>4.7738999999999997E-2</c:v>
                </c:pt>
                <c:pt idx="865">
                  <c:v>4.7641999999999997E-2</c:v>
                </c:pt>
                <c:pt idx="866">
                  <c:v>4.7542000000000001E-2</c:v>
                </c:pt>
                <c:pt idx="867">
                  <c:v>4.7438000000000001E-2</c:v>
                </c:pt>
                <c:pt idx="868">
                  <c:v>4.7333E-2</c:v>
                </c:pt>
                <c:pt idx="869">
                  <c:v>4.7225000000000003E-2</c:v>
                </c:pt>
                <c:pt idx="870">
                  <c:v>4.7115999999999998E-2</c:v>
                </c:pt>
                <c:pt idx="871">
                  <c:v>4.7004999999999998E-2</c:v>
                </c:pt>
                <c:pt idx="872">
                  <c:v>4.6893999999999998E-2</c:v>
                </c:pt>
                <c:pt idx="873">
                  <c:v>4.6781999999999997E-2</c:v>
                </c:pt>
                <c:pt idx="874">
                  <c:v>4.6670000000000003E-2</c:v>
                </c:pt>
                <c:pt idx="875">
                  <c:v>4.6559000000000003E-2</c:v>
                </c:pt>
                <c:pt idx="876">
                  <c:v>4.6448000000000003E-2</c:v>
                </c:pt>
                <c:pt idx="877">
                  <c:v>4.6338999999999998E-2</c:v>
                </c:pt>
                <c:pt idx="878">
                  <c:v>4.6231000000000001E-2</c:v>
                </c:pt>
                <c:pt idx="879">
                  <c:v>4.6124999999999999E-2</c:v>
                </c:pt>
                <c:pt idx="880">
                  <c:v>4.6022E-2</c:v>
                </c:pt>
                <c:pt idx="881">
                  <c:v>4.5920999999999997E-2</c:v>
                </c:pt>
                <c:pt idx="882">
                  <c:v>4.5823999999999997E-2</c:v>
                </c:pt>
                <c:pt idx="883">
                  <c:v>4.573E-2</c:v>
                </c:pt>
                <c:pt idx="884">
                  <c:v>4.5638999999999999E-2</c:v>
                </c:pt>
                <c:pt idx="885">
                  <c:v>4.5553000000000003E-2</c:v>
                </c:pt>
                <c:pt idx="886">
                  <c:v>4.5470999999999998E-2</c:v>
                </c:pt>
                <c:pt idx="887">
                  <c:v>4.5393000000000003E-2</c:v>
                </c:pt>
                <c:pt idx="888">
                  <c:v>4.5319999999999999E-2</c:v>
                </c:pt>
                <c:pt idx="889">
                  <c:v>4.5252000000000001E-2</c:v>
                </c:pt>
                <c:pt idx="890">
                  <c:v>4.5189E-2</c:v>
                </c:pt>
                <c:pt idx="891">
                  <c:v>4.5131999999999999E-2</c:v>
                </c:pt>
                <c:pt idx="892">
                  <c:v>4.5080000000000002E-2</c:v>
                </c:pt>
                <c:pt idx="893">
                  <c:v>4.5033999999999998E-2</c:v>
                </c:pt>
                <c:pt idx="894">
                  <c:v>4.4992999999999998E-2</c:v>
                </c:pt>
                <c:pt idx="895">
                  <c:v>4.4958999999999999E-2</c:v>
                </c:pt>
                <c:pt idx="896">
                  <c:v>4.4929999999999998E-2</c:v>
                </c:pt>
                <c:pt idx="897">
                  <c:v>4.4907000000000002E-2</c:v>
                </c:pt>
                <c:pt idx="898">
                  <c:v>4.4889999999999999E-2</c:v>
                </c:pt>
                <c:pt idx="899">
                  <c:v>4.4879000000000002E-2</c:v>
                </c:pt>
                <c:pt idx="900">
                  <c:v>4.4873999999999997E-2</c:v>
                </c:pt>
                <c:pt idx="901">
                  <c:v>4.4874999999999998E-2</c:v>
                </c:pt>
                <c:pt idx="902">
                  <c:v>4.4880999999999997E-2</c:v>
                </c:pt>
                <c:pt idx="903">
                  <c:v>4.4893000000000002E-2</c:v>
                </c:pt>
                <c:pt idx="904">
                  <c:v>4.4911E-2</c:v>
                </c:pt>
                <c:pt idx="905">
                  <c:v>4.4934000000000002E-2</c:v>
                </c:pt>
                <c:pt idx="906">
                  <c:v>4.4962000000000002E-2</c:v>
                </c:pt>
                <c:pt idx="907">
                  <c:v>4.4995E-2</c:v>
                </c:pt>
                <c:pt idx="908">
                  <c:v>4.5033999999999998E-2</c:v>
                </c:pt>
                <c:pt idx="909">
                  <c:v>4.5075999999999998E-2</c:v>
                </c:pt>
                <c:pt idx="910">
                  <c:v>4.5123000000000003E-2</c:v>
                </c:pt>
                <c:pt idx="911">
                  <c:v>4.5175E-2</c:v>
                </c:pt>
                <c:pt idx="912">
                  <c:v>4.5229999999999999E-2</c:v>
                </c:pt>
                <c:pt idx="913">
                  <c:v>4.5289000000000003E-2</c:v>
                </c:pt>
                <c:pt idx="914">
                  <c:v>4.5351000000000002E-2</c:v>
                </c:pt>
                <c:pt idx="915">
                  <c:v>4.5415999999999998E-2</c:v>
                </c:pt>
                <c:pt idx="916">
                  <c:v>4.5483999999999997E-2</c:v>
                </c:pt>
                <c:pt idx="917">
                  <c:v>4.5553999999999997E-2</c:v>
                </c:pt>
                <c:pt idx="918">
                  <c:v>4.5626E-2</c:v>
                </c:pt>
                <c:pt idx="919">
                  <c:v>4.5700999999999999E-2</c:v>
                </c:pt>
                <c:pt idx="920">
                  <c:v>4.5775999999999997E-2</c:v>
                </c:pt>
                <c:pt idx="921">
                  <c:v>4.5852999999999998E-2</c:v>
                </c:pt>
                <c:pt idx="922">
                  <c:v>4.5929999999999999E-2</c:v>
                </c:pt>
                <c:pt idx="923">
                  <c:v>4.6008E-2</c:v>
                </c:pt>
                <c:pt idx="924">
                  <c:v>4.6086000000000002E-2</c:v>
                </c:pt>
                <c:pt idx="925">
                  <c:v>4.6163999999999997E-2</c:v>
                </c:pt>
                <c:pt idx="926">
                  <c:v>4.6240999999999997E-2</c:v>
                </c:pt>
                <c:pt idx="927">
                  <c:v>4.6316999999999997E-2</c:v>
                </c:pt>
                <c:pt idx="928">
                  <c:v>4.6392000000000003E-2</c:v>
                </c:pt>
                <c:pt idx="929">
                  <c:v>4.6464999999999999E-2</c:v>
                </c:pt>
                <c:pt idx="930">
                  <c:v>4.6537000000000002E-2</c:v>
                </c:pt>
                <c:pt idx="931">
                  <c:v>4.6607000000000003E-2</c:v>
                </c:pt>
                <c:pt idx="932">
                  <c:v>4.6674E-2</c:v>
                </c:pt>
                <c:pt idx="933">
                  <c:v>4.6739000000000003E-2</c:v>
                </c:pt>
                <c:pt idx="934">
                  <c:v>4.6800000000000001E-2</c:v>
                </c:pt>
                <c:pt idx="935">
                  <c:v>4.6858999999999998E-2</c:v>
                </c:pt>
                <c:pt idx="936">
                  <c:v>4.6913999999999997E-2</c:v>
                </c:pt>
                <c:pt idx="937">
                  <c:v>4.6966000000000001E-2</c:v>
                </c:pt>
                <c:pt idx="938">
                  <c:v>4.7012999999999999E-2</c:v>
                </c:pt>
                <c:pt idx="939">
                  <c:v>4.7057000000000002E-2</c:v>
                </c:pt>
                <c:pt idx="940">
                  <c:v>4.7097E-2</c:v>
                </c:pt>
                <c:pt idx="941">
                  <c:v>4.7133000000000001E-2</c:v>
                </c:pt>
                <c:pt idx="942">
                  <c:v>4.7163999999999998E-2</c:v>
                </c:pt>
                <c:pt idx="943">
                  <c:v>4.7190000000000003E-2</c:v>
                </c:pt>
                <c:pt idx="944">
                  <c:v>4.7212999999999998E-2</c:v>
                </c:pt>
                <c:pt idx="945">
                  <c:v>4.7230000000000001E-2</c:v>
                </c:pt>
                <c:pt idx="946">
                  <c:v>4.7243E-2</c:v>
                </c:pt>
                <c:pt idx="947">
                  <c:v>4.7251000000000001E-2</c:v>
                </c:pt>
                <c:pt idx="948">
                  <c:v>4.7253999999999997E-2</c:v>
                </c:pt>
                <c:pt idx="949">
                  <c:v>4.7252000000000002E-2</c:v>
                </c:pt>
                <c:pt idx="950">
                  <c:v>4.7246000000000003E-2</c:v>
                </c:pt>
                <c:pt idx="951">
                  <c:v>4.7234999999999999E-2</c:v>
                </c:pt>
                <c:pt idx="952">
                  <c:v>4.7219999999999998E-2</c:v>
                </c:pt>
                <c:pt idx="953">
                  <c:v>4.7199999999999999E-2</c:v>
                </c:pt>
                <c:pt idx="954">
                  <c:v>4.7175000000000002E-2</c:v>
                </c:pt>
                <c:pt idx="955">
                  <c:v>4.7146E-2</c:v>
                </c:pt>
                <c:pt idx="956">
                  <c:v>4.7113000000000002E-2</c:v>
                </c:pt>
                <c:pt idx="957">
                  <c:v>4.7076E-2</c:v>
                </c:pt>
                <c:pt idx="958">
                  <c:v>4.7035E-2</c:v>
                </c:pt>
                <c:pt idx="959">
                  <c:v>4.6989999999999997E-2</c:v>
                </c:pt>
                <c:pt idx="960">
                  <c:v>4.6941999999999998E-2</c:v>
                </c:pt>
                <c:pt idx="961">
                  <c:v>4.6890000000000001E-2</c:v>
                </c:pt>
                <c:pt idx="962">
                  <c:v>4.6835000000000002E-2</c:v>
                </c:pt>
                <c:pt idx="963">
                  <c:v>4.6778E-2</c:v>
                </c:pt>
                <c:pt idx="964">
                  <c:v>4.6717000000000002E-2</c:v>
                </c:pt>
                <c:pt idx="965">
                  <c:v>4.6654000000000001E-2</c:v>
                </c:pt>
                <c:pt idx="966">
                  <c:v>4.6588999999999998E-2</c:v>
                </c:pt>
                <c:pt idx="967">
                  <c:v>4.6522000000000001E-2</c:v>
                </c:pt>
                <c:pt idx="968">
                  <c:v>4.6453000000000001E-2</c:v>
                </c:pt>
                <c:pt idx="969">
                  <c:v>4.6383000000000001E-2</c:v>
                </c:pt>
                <c:pt idx="970">
                  <c:v>4.6311999999999999E-2</c:v>
                </c:pt>
                <c:pt idx="971">
                  <c:v>4.6239000000000002E-2</c:v>
                </c:pt>
                <c:pt idx="972">
                  <c:v>4.6165999999999999E-2</c:v>
                </c:pt>
                <c:pt idx="973">
                  <c:v>4.6093000000000002E-2</c:v>
                </c:pt>
                <c:pt idx="974">
                  <c:v>4.6018999999999997E-2</c:v>
                </c:pt>
                <c:pt idx="975">
                  <c:v>4.5946000000000001E-2</c:v>
                </c:pt>
                <c:pt idx="976">
                  <c:v>4.5872999999999997E-2</c:v>
                </c:pt>
                <c:pt idx="977">
                  <c:v>4.5801000000000001E-2</c:v>
                </c:pt>
                <c:pt idx="978">
                  <c:v>4.573E-2</c:v>
                </c:pt>
                <c:pt idx="979">
                  <c:v>4.5659999999999999E-2</c:v>
                </c:pt>
                <c:pt idx="980">
                  <c:v>4.5591E-2</c:v>
                </c:pt>
                <c:pt idx="981">
                  <c:v>4.5524000000000002E-2</c:v>
                </c:pt>
                <c:pt idx="982">
                  <c:v>4.5458999999999999E-2</c:v>
                </c:pt>
                <c:pt idx="983">
                  <c:v>4.5395999999999999E-2</c:v>
                </c:pt>
                <c:pt idx="984">
                  <c:v>4.5335E-2</c:v>
                </c:pt>
                <c:pt idx="985">
                  <c:v>4.5276999999999998E-2</c:v>
                </c:pt>
                <c:pt idx="986">
                  <c:v>4.5221999999999998E-2</c:v>
                </c:pt>
                <c:pt idx="987">
                  <c:v>4.5169000000000001E-2</c:v>
                </c:pt>
                <c:pt idx="988">
                  <c:v>4.5118999999999999E-2</c:v>
                </c:pt>
                <c:pt idx="989">
                  <c:v>4.5073000000000002E-2</c:v>
                </c:pt>
                <c:pt idx="990">
                  <c:v>4.5030000000000001E-2</c:v>
                </c:pt>
                <c:pt idx="991">
                  <c:v>4.4990000000000002E-2</c:v>
                </c:pt>
                <c:pt idx="992">
                  <c:v>4.4954000000000001E-2</c:v>
                </c:pt>
                <c:pt idx="993">
                  <c:v>4.4921999999999997E-2</c:v>
                </c:pt>
                <c:pt idx="994">
                  <c:v>4.4893000000000002E-2</c:v>
                </c:pt>
                <c:pt idx="995">
                  <c:v>4.4867999999999998E-2</c:v>
                </c:pt>
                <c:pt idx="996">
                  <c:v>4.4846999999999998E-2</c:v>
                </c:pt>
                <c:pt idx="997">
                  <c:v>4.4829000000000001E-2</c:v>
                </c:pt>
                <c:pt idx="998">
                  <c:v>4.4816000000000002E-2</c:v>
                </c:pt>
                <c:pt idx="999">
                  <c:v>4.4805999999999999E-2</c:v>
                </c:pt>
                <c:pt idx="1000">
                  <c:v>4.48E-2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27-6549-8810-C0D8250EB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440752"/>
        <c:axId val="2014442384"/>
      </c:scatterChart>
      <c:valAx>
        <c:axId val="2014440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14442384"/>
        <c:crosses val="autoZero"/>
        <c:crossBetween val="midCat"/>
      </c:valAx>
      <c:valAx>
        <c:axId val="201444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14440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'jisshu28-1'!$A$1:$A$1001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5.0199999999999996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5.0599999999999996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5.0999999999999996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8.0399999999999991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8.1199999999999992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8.2899999999999991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8.3699999999999992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8.5399999999999991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8.6199999999999992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8.6999999999999993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8.7899999999999991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8.8699999999999992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8.9499999999999993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9.0399999999999991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9.1199999999999992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9.1999999999999993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9.2899999999999991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9.3699999999999992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9.4499999999999993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9.5399999999999991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9.6199999999999992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9.6999999999999993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9.7899999999999991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9.8699999999999992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9.9499999999999993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'jisshu28-1'!$C$1:$C$1001</c:f>
              <c:numCache>
                <c:formatCode>General</c:formatCode>
                <c:ptCount val="1001"/>
                <c:pt idx="0">
                  <c:v>0.52359800000000001</c:v>
                </c:pt>
                <c:pt idx="1">
                  <c:v>0.52359800000000001</c:v>
                </c:pt>
                <c:pt idx="2">
                  <c:v>0.52154599999999995</c:v>
                </c:pt>
                <c:pt idx="3">
                  <c:v>0.51746400000000004</c:v>
                </c:pt>
                <c:pt idx="4">
                  <c:v>0.51138099999999997</c:v>
                </c:pt>
                <c:pt idx="5">
                  <c:v>0.50332500000000002</c:v>
                </c:pt>
                <c:pt idx="6">
                  <c:v>0.49333300000000002</c:v>
                </c:pt>
                <c:pt idx="7">
                  <c:v>0.48144199999999998</c:v>
                </c:pt>
                <c:pt idx="8">
                  <c:v>0.46769699999999997</c:v>
                </c:pt>
                <c:pt idx="9">
                  <c:v>0.45214500000000002</c:v>
                </c:pt>
                <c:pt idx="10">
                  <c:v>0.43484099999999998</c:v>
                </c:pt>
                <c:pt idx="11">
                  <c:v>0.41584700000000002</c:v>
                </c:pt>
                <c:pt idx="12">
                  <c:v>0.395229</c:v>
                </c:pt>
                <c:pt idx="13">
                  <c:v>0.37306299999999998</c:v>
                </c:pt>
                <c:pt idx="14">
                  <c:v>0.34943200000000002</c:v>
                </c:pt>
                <c:pt idx="15">
                  <c:v>0.32442700000000002</c:v>
                </c:pt>
                <c:pt idx="16">
                  <c:v>0.298149</c:v>
                </c:pt>
                <c:pt idx="17">
                  <c:v>0.27070499999999997</c:v>
                </c:pt>
                <c:pt idx="18">
                  <c:v>0.24221500000000001</c:v>
                </c:pt>
                <c:pt idx="19">
                  <c:v>0.21280199999999999</c:v>
                </c:pt>
                <c:pt idx="20">
                  <c:v>0.18260199999999999</c:v>
                </c:pt>
                <c:pt idx="21">
                  <c:v>0.151755</c:v>
                </c:pt>
                <c:pt idx="22">
                  <c:v>0.120409</c:v>
                </c:pt>
                <c:pt idx="23">
                  <c:v>8.8714000000000001E-2</c:v>
                </c:pt>
                <c:pt idx="24">
                  <c:v>5.6827999999999997E-2</c:v>
                </c:pt>
                <c:pt idx="25">
                  <c:v>2.4906000000000001E-2</c:v>
                </c:pt>
                <c:pt idx="26">
                  <c:v>-6.8919999999999997E-3</c:v>
                </c:pt>
                <c:pt idx="27">
                  <c:v>-3.8411000000000001E-2</c:v>
                </c:pt>
                <c:pt idx="28">
                  <c:v>-6.9498000000000004E-2</c:v>
                </c:pt>
                <c:pt idx="29">
                  <c:v>-0.100004</c:v>
                </c:pt>
                <c:pt idx="30">
                  <c:v>-0.12978799999999999</c:v>
                </c:pt>
                <c:pt idx="31">
                  <c:v>-0.15871499999999999</c:v>
                </c:pt>
                <c:pt idx="32">
                  <c:v>-0.18665999999999999</c:v>
                </c:pt>
                <c:pt idx="33">
                  <c:v>-0.213507</c:v>
                </c:pt>
                <c:pt idx="34">
                  <c:v>-0.23915</c:v>
                </c:pt>
                <c:pt idx="35">
                  <c:v>-0.26349299999999998</c:v>
                </c:pt>
                <c:pt idx="36">
                  <c:v>-0.28645199999999998</c:v>
                </c:pt>
                <c:pt idx="37">
                  <c:v>-0.30795099999999997</c:v>
                </c:pt>
                <c:pt idx="38">
                  <c:v>-0.327926</c:v>
                </c:pt>
                <c:pt idx="39">
                  <c:v>-0.34632200000000002</c:v>
                </c:pt>
                <c:pt idx="40">
                  <c:v>-0.363091</c:v>
                </c:pt>
                <c:pt idx="41">
                  <c:v>-0.37819799999999998</c:v>
                </c:pt>
                <c:pt idx="42">
                  <c:v>-0.39161000000000001</c:v>
                </c:pt>
                <c:pt idx="43">
                  <c:v>-0.40330700000000003</c:v>
                </c:pt>
                <c:pt idx="44">
                  <c:v>-0.41327000000000003</c:v>
                </c:pt>
                <c:pt idx="45">
                  <c:v>-0.42148999999999998</c:v>
                </c:pt>
                <c:pt idx="46">
                  <c:v>-0.42796200000000001</c:v>
                </c:pt>
                <c:pt idx="47">
                  <c:v>-0.43268499999999999</c:v>
                </c:pt>
                <c:pt idx="48">
                  <c:v>-0.43566500000000002</c:v>
                </c:pt>
                <c:pt idx="49">
                  <c:v>-0.43691000000000002</c:v>
                </c:pt>
                <c:pt idx="50">
                  <c:v>-0.43643300000000002</c:v>
                </c:pt>
                <c:pt idx="51">
                  <c:v>-0.434253</c:v>
                </c:pt>
                <c:pt idx="52">
                  <c:v>-0.43038900000000002</c:v>
                </c:pt>
                <c:pt idx="53">
                  <c:v>-0.42486800000000002</c:v>
                </c:pt>
                <c:pt idx="54">
                  <c:v>-0.41771799999999998</c:v>
                </c:pt>
                <c:pt idx="55">
                  <c:v>-0.408972</c:v>
                </c:pt>
                <c:pt idx="56">
                  <c:v>-0.398669</c:v>
                </c:pt>
                <c:pt idx="57">
                  <c:v>-0.386851</c:v>
                </c:pt>
                <c:pt idx="58">
                  <c:v>-0.37356499999999998</c:v>
                </c:pt>
                <c:pt idx="59">
                  <c:v>-0.35886299999999999</c:v>
                </c:pt>
                <c:pt idx="60">
                  <c:v>-0.342802</c:v>
                </c:pt>
                <c:pt idx="61">
                  <c:v>-0.32544499999999998</c:v>
                </c:pt>
                <c:pt idx="62">
                  <c:v>-0.30686200000000002</c:v>
                </c:pt>
                <c:pt idx="63">
                  <c:v>-0.28712500000000002</c:v>
                </c:pt>
                <c:pt idx="64">
                  <c:v>-0.26631700000000003</c:v>
                </c:pt>
                <c:pt idx="65">
                  <c:v>-0.24452199999999999</c:v>
                </c:pt>
                <c:pt idx="66">
                  <c:v>-0.221832</c:v>
                </c:pt>
                <c:pt idx="67">
                  <c:v>-0.19834599999999999</c:v>
                </c:pt>
                <c:pt idx="68">
                  <c:v>-0.17416499999999999</c:v>
                </c:pt>
                <c:pt idx="69">
                  <c:v>-0.149397</c:v>
                </c:pt>
                <c:pt idx="70">
                  <c:v>-0.124154</c:v>
                </c:pt>
                <c:pt idx="71">
                  <c:v>-9.8548999999999998E-2</c:v>
                </c:pt>
                <c:pt idx="72">
                  <c:v>-7.2701000000000002E-2</c:v>
                </c:pt>
                <c:pt idx="73">
                  <c:v>-4.6727999999999999E-2</c:v>
                </c:pt>
                <c:pt idx="74">
                  <c:v>-2.0750000000000001E-2</c:v>
                </c:pt>
                <c:pt idx="75">
                  <c:v>5.1130000000000004E-3</c:v>
                </c:pt>
                <c:pt idx="76">
                  <c:v>3.0744E-2</c:v>
                </c:pt>
                <c:pt idx="77">
                  <c:v>5.6027E-2</c:v>
                </c:pt>
                <c:pt idx="78">
                  <c:v>8.0850000000000005E-2</c:v>
                </c:pt>
                <c:pt idx="79">
                  <c:v>0.105105</c:v>
                </c:pt>
                <c:pt idx="80">
                  <c:v>0.128688</c:v>
                </c:pt>
                <c:pt idx="81">
                  <c:v>0.151503</c:v>
                </c:pt>
                <c:pt idx="82">
                  <c:v>0.173458</c:v>
                </c:pt>
                <c:pt idx="83">
                  <c:v>0.19447</c:v>
                </c:pt>
                <c:pt idx="84">
                  <c:v>0.21446000000000001</c:v>
                </c:pt>
                <c:pt idx="85">
                  <c:v>0.23335800000000001</c:v>
                </c:pt>
                <c:pt idx="86">
                  <c:v>0.25110100000000002</c:v>
                </c:pt>
                <c:pt idx="87">
                  <c:v>0.26763300000000001</c:v>
                </c:pt>
                <c:pt idx="88">
                  <c:v>0.28290399999999999</c:v>
                </c:pt>
                <c:pt idx="89">
                  <c:v>0.29687200000000002</c:v>
                </c:pt>
                <c:pt idx="90">
                  <c:v>0.3095</c:v>
                </c:pt>
                <c:pt idx="91">
                  <c:v>0.32075999999999999</c:v>
                </c:pt>
                <c:pt idx="92">
                  <c:v>0.33062599999999998</c:v>
                </c:pt>
                <c:pt idx="93">
                  <c:v>0.33907999999999999</c:v>
                </c:pt>
                <c:pt idx="94">
                  <c:v>0.346109</c:v>
                </c:pt>
                <c:pt idx="95">
                  <c:v>0.35170499999999999</c:v>
                </c:pt>
                <c:pt idx="96">
                  <c:v>0.35586400000000001</c:v>
                </c:pt>
                <c:pt idx="97">
                  <c:v>0.35858600000000002</c:v>
                </c:pt>
                <c:pt idx="98">
                  <c:v>0.359877</c:v>
                </c:pt>
                <c:pt idx="99">
                  <c:v>0.35974699999999998</c:v>
                </c:pt>
                <c:pt idx="100">
                  <c:v>0.35820800000000003</c:v>
                </c:pt>
                <c:pt idx="101">
                  <c:v>0.35527700000000001</c:v>
                </c:pt>
                <c:pt idx="102">
                  <c:v>0.35097699999999998</c:v>
                </c:pt>
                <c:pt idx="103">
                  <c:v>0.345331</c:v>
                </c:pt>
                <c:pt idx="104">
                  <c:v>0.33837</c:v>
                </c:pt>
                <c:pt idx="105">
                  <c:v>0.33012599999999998</c:v>
                </c:pt>
                <c:pt idx="106">
                  <c:v>0.32063599999999998</c:v>
                </c:pt>
                <c:pt idx="107">
                  <c:v>0.30994100000000002</c:v>
                </c:pt>
                <c:pt idx="108">
                  <c:v>0.29808699999999999</c:v>
                </c:pt>
                <c:pt idx="109">
                  <c:v>0.28512399999999999</c:v>
                </c:pt>
                <c:pt idx="110">
                  <c:v>0.27110400000000001</c:v>
                </c:pt>
                <c:pt idx="111">
                  <c:v>0.25608599999999998</c:v>
                </c:pt>
                <c:pt idx="112">
                  <c:v>0.24013300000000001</c:v>
                </c:pt>
                <c:pt idx="113">
                  <c:v>0.22331100000000001</c:v>
                </c:pt>
                <c:pt idx="114">
                  <c:v>0.20569100000000001</c:v>
                </c:pt>
                <c:pt idx="115">
                  <c:v>0.18734799999999999</c:v>
                </c:pt>
                <c:pt idx="116">
                  <c:v>0.16835900000000001</c:v>
                </c:pt>
                <c:pt idx="117">
                  <c:v>0.14880599999999999</c:v>
                </c:pt>
                <c:pt idx="118">
                  <c:v>0.128775</c:v>
                </c:pt>
                <c:pt idx="119">
                  <c:v>0.108352</c:v>
                </c:pt>
                <c:pt idx="120">
                  <c:v>8.7625999999999996E-2</c:v>
                </c:pt>
                <c:pt idx="121">
                  <c:v>6.6689999999999999E-2</c:v>
                </c:pt>
                <c:pt idx="122">
                  <c:v>4.5635000000000002E-2</c:v>
                </c:pt>
                <c:pt idx="123">
                  <c:v>2.4552999999999998E-2</c:v>
                </c:pt>
                <c:pt idx="124">
                  <c:v>3.5360000000000001E-3</c:v>
                </c:pt>
                <c:pt idx="125">
                  <c:v>-1.7323999999999999E-2</c:v>
                </c:pt>
                <c:pt idx="126">
                  <c:v>-3.7938E-2</c:v>
                </c:pt>
                <c:pt idx="127">
                  <c:v>-5.8219E-2</c:v>
                </c:pt>
                <c:pt idx="128">
                  <c:v>-7.8080999999999998E-2</c:v>
                </c:pt>
                <c:pt idx="129">
                  <c:v>-9.7443000000000002E-2</c:v>
                </c:pt>
                <c:pt idx="130">
                  <c:v>-0.116228</c:v>
                </c:pt>
                <c:pt idx="131">
                  <c:v>-0.13436200000000001</c:v>
                </c:pt>
                <c:pt idx="132">
                  <c:v>-0.15177499999999999</c:v>
                </c:pt>
                <c:pt idx="133">
                  <c:v>-0.168404</c:v>
                </c:pt>
                <c:pt idx="134">
                  <c:v>-0.18418799999999999</c:v>
                </c:pt>
                <c:pt idx="135">
                  <c:v>-0.199074</c:v>
                </c:pt>
                <c:pt idx="136">
                  <c:v>-0.21301300000000001</c:v>
                </c:pt>
                <c:pt idx="137">
                  <c:v>-0.22595899999999999</c:v>
                </c:pt>
                <c:pt idx="138">
                  <c:v>-0.237874</c:v>
                </c:pt>
                <c:pt idx="139">
                  <c:v>-0.248723</c:v>
                </c:pt>
                <c:pt idx="140">
                  <c:v>-0.25847900000000001</c:v>
                </c:pt>
                <c:pt idx="141">
                  <c:v>-0.26711600000000002</c:v>
                </c:pt>
                <c:pt idx="142">
                  <c:v>-0.27461400000000002</c:v>
                </c:pt>
                <c:pt idx="143">
                  <c:v>-0.28095799999999999</c:v>
                </c:pt>
                <c:pt idx="144">
                  <c:v>-0.286138</c:v>
                </c:pt>
                <c:pt idx="145">
                  <c:v>-0.29014699999999999</c:v>
                </c:pt>
                <c:pt idx="146">
                  <c:v>-0.29298099999999999</c:v>
                </c:pt>
                <c:pt idx="147">
                  <c:v>-0.29464299999999999</c:v>
                </c:pt>
                <c:pt idx="148">
                  <c:v>-0.29513600000000001</c:v>
                </c:pt>
                <c:pt idx="149">
                  <c:v>-0.29447099999999998</c:v>
                </c:pt>
                <c:pt idx="150">
                  <c:v>-0.29265999999999998</c:v>
                </c:pt>
                <c:pt idx="151">
                  <c:v>-0.28971799999999998</c:v>
                </c:pt>
                <c:pt idx="152">
                  <c:v>-0.285665</c:v>
                </c:pt>
                <c:pt idx="153">
                  <c:v>-0.28052500000000002</c:v>
                </c:pt>
                <c:pt idx="154">
                  <c:v>-0.27432400000000001</c:v>
                </c:pt>
                <c:pt idx="155">
                  <c:v>-0.26709300000000002</c:v>
                </c:pt>
                <c:pt idx="156">
                  <c:v>-0.25886399999999998</c:v>
                </c:pt>
                <c:pt idx="157">
                  <c:v>-0.24967500000000001</c:v>
                </c:pt>
                <c:pt idx="158">
                  <c:v>-0.239567</c:v>
                </c:pt>
                <c:pt idx="159">
                  <c:v>-0.22858300000000001</c:v>
                </c:pt>
                <c:pt idx="160">
                  <c:v>-0.21677099999999999</c:v>
                </c:pt>
                <c:pt idx="161">
                  <c:v>-0.20418</c:v>
                </c:pt>
                <c:pt idx="162">
                  <c:v>-0.19086500000000001</c:v>
                </c:pt>
                <c:pt idx="163">
                  <c:v>-0.17688200000000001</c:v>
                </c:pt>
                <c:pt idx="164">
                  <c:v>-0.16229099999999999</c:v>
                </c:pt>
                <c:pt idx="165">
                  <c:v>-0.14715300000000001</c:v>
                </c:pt>
                <c:pt idx="166">
                  <c:v>-0.13153300000000001</c:v>
                </c:pt>
                <c:pt idx="167">
                  <c:v>-0.115498</c:v>
                </c:pt>
                <c:pt idx="168">
                  <c:v>-9.9115999999999996E-2</c:v>
                </c:pt>
                <c:pt idx="169">
                  <c:v>-8.2457000000000003E-2</c:v>
                </c:pt>
                <c:pt idx="170">
                  <c:v>-6.5591999999999998E-2</c:v>
                </c:pt>
                <c:pt idx="171">
                  <c:v>-4.8593999999999998E-2</c:v>
                </c:pt>
                <c:pt idx="172">
                  <c:v>-3.1534E-2</c:v>
                </c:pt>
                <c:pt idx="173">
                  <c:v>-1.4485E-2</c:v>
                </c:pt>
                <c:pt idx="174">
                  <c:v>2.4819999999999998E-3</c:v>
                </c:pt>
                <c:pt idx="175">
                  <c:v>1.9297000000000002E-2</c:v>
                </c:pt>
                <c:pt idx="176">
                  <c:v>3.5888000000000003E-2</c:v>
                </c:pt>
                <c:pt idx="177">
                  <c:v>5.219E-2</c:v>
                </c:pt>
                <c:pt idx="178">
                  <c:v>6.8137000000000003E-2</c:v>
                </c:pt>
                <c:pt idx="179">
                  <c:v>8.3665000000000003E-2</c:v>
                </c:pt>
                <c:pt idx="180">
                  <c:v>9.8713999999999996E-2</c:v>
                </c:pt>
                <c:pt idx="181">
                  <c:v>0.11322699999999999</c:v>
                </c:pt>
                <c:pt idx="182">
                  <c:v>0.12715000000000001</c:v>
                </c:pt>
                <c:pt idx="183">
                  <c:v>0.140432</c:v>
                </c:pt>
                <c:pt idx="184">
                  <c:v>0.153027</c:v>
                </c:pt>
                <c:pt idx="185">
                  <c:v>0.16489100000000001</c:v>
                </c:pt>
                <c:pt idx="186">
                  <c:v>0.175985</c:v>
                </c:pt>
                <c:pt idx="187">
                  <c:v>0.18627299999999999</c:v>
                </c:pt>
                <c:pt idx="188">
                  <c:v>0.19572500000000001</c:v>
                </c:pt>
                <c:pt idx="189">
                  <c:v>0.20431099999999999</c:v>
                </c:pt>
                <c:pt idx="190">
                  <c:v>0.212009</c:v>
                </c:pt>
                <c:pt idx="191">
                  <c:v>0.21879699999999999</c:v>
                </c:pt>
                <c:pt idx="192">
                  <c:v>0.22466</c:v>
                </c:pt>
                <c:pt idx="193">
                  <c:v>0.22958500000000001</c:v>
                </c:pt>
                <c:pt idx="194">
                  <c:v>0.23356199999999999</c:v>
                </c:pt>
                <c:pt idx="195">
                  <c:v>0.23658699999999999</c:v>
                </c:pt>
                <c:pt idx="196">
                  <c:v>0.23865700000000001</c:v>
                </c:pt>
                <c:pt idx="197">
                  <c:v>0.23977200000000001</c:v>
                </c:pt>
                <c:pt idx="198">
                  <c:v>0.23993900000000001</c:v>
                </c:pt>
                <c:pt idx="199">
                  <c:v>0.23916399999999999</c:v>
                </c:pt>
                <c:pt idx="200">
                  <c:v>0.237459</c:v>
                </c:pt>
                <c:pt idx="201">
                  <c:v>0.23483699999999999</c:v>
                </c:pt>
                <c:pt idx="202">
                  <c:v>0.23131599999999999</c:v>
                </c:pt>
                <c:pt idx="203">
                  <c:v>0.22691600000000001</c:v>
                </c:pt>
                <c:pt idx="204">
                  <c:v>0.22166</c:v>
                </c:pt>
                <c:pt idx="205">
                  <c:v>0.21557499999999999</c:v>
                </c:pt>
                <c:pt idx="206">
                  <c:v>0.20868900000000001</c:v>
                </c:pt>
                <c:pt idx="207">
                  <c:v>0.20103399999999999</c:v>
                </c:pt>
                <c:pt idx="208">
                  <c:v>0.19264500000000001</c:v>
                </c:pt>
                <c:pt idx="209">
                  <c:v>0.183559</c:v>
                </c:pt>
                <c:pt idx="210">
                  <c:v>0.173816</c:v>
                </c:pt>
                <c:pt idx="211">
                  <c:v>0.16345799999999999</c:v>
                </c:pt>
                <c:pt idx="212">
                  <c:v>0.15253</c:v>
                </c:pt>
                <c:pt idx="213">
                  <c:v>0.14107900000000001</c:v>
                </c:pt>
                <c:pt idx="214">
                  <c:v>0.12915299999999999</c:v>
                </c:pt>
                <c:pt idx="215">
                  <c:v>0.116803</c:v>
                </c:pt>
                <c:pt idx="216">
                  <c:v>0.10408199999999999</c:v>
                </c:pt>
                <c:pt idx="217">
                  <c:v>9.1042999999999999E-2</c:v>
                </c:pt>
                <c:pt idx="218">
                  <c:v>7.7742000000000006E-2</c:v>
                </c:pt>
                <c:pt idx="219">
                  <c:v>6.4233999999999999E-2</c:v>
                </c:pt>
                <c:pt idx="220">
                  <c:v>5.0576000000000003E-2</c:v>
                </c:pt>
                <c:pt idx="221">
                  <c:v>3.6825999999999998E-2</c:v>
                </c:pt>
                <c:pt idx="222">
                  <c:v>2.3039E-2</c:v>
                </c:pt>
                <c:pt idx="223">
                  <c:v>9.273E-3</c:v>
                </c:pt>
                <c:pt idx="224">
                  <c:v>-4.4149999999999997E-3</c:v>
                </c:pt>
                <c:pt idx="225">
                  <c:v>-1.7971000000000001E-2</c:v>
                </c:pt>
                <c:pt idx="226">
                  <c:v>-3.134E-2</c:v>
                </c:pt>
                <c:pt idx="227">
                  <c:v>-4.4468000000000001E-2</c:v>
                </c:pt>
                <c:pt idx="228">
                  <c:v>-5.7304000000000001E-2</c:v>
                </c:pt>
                <c:pt idx="229">
                  <c:v>-6.9797999999999999E-2</c:v>
                </c:pt>
                <c:pt idx="230">
                  <c:v>-8.1904000000000005E-2</c:v>
                </c:pt>
                <c:pt idx="231">
                  <c:v>-9.3575000000000005E-2</c:v>
                </c:pt>
                <c:pt idx="232">
                  <c:v>-0.104769</c:v>
                </c:pt>
                <c:pt idx="233">
                  <c:v>-0.11544599999999999</c:v>
                </c:pt>
                <c:pt idx="234">
                  <c:v>-0.12556700000000001</c:v>
                </c:pt>
                <c:pt idx="235">
                  <c:v>-0.135099</c:v>
                </c:pt>
                <c:pt idx="236">
                  <c:v>-0.144009</c:v>
                </c:pt>
                <c:pt idx="237">
                  <c:v>-0.15226799999999999</c:v>
                </c:pt>
                <c:pt idx="238">
                  <c:v>-0.15985199999999999</c:v>
                </c:pt>
                <c:pt idx="239">
                  <c:v>-0.166737</c:v>
                </c:pt>
                <c:pt idx="240">
                  <c:v>-0.172902</c:v>
                </c:pt>
                <c:pt idx="241">
                  <c:v>-0.17833299999999999</c:v>
                </c:pt>
                <c:pt idx="242">
                  <c:v>-0.18301400000000001</c:v>
                </c:pt>
                <c:pt idx="243">
                  <c:v>-0.18693599999999999</c:v>
                </c:pt>
                <c:pt idx="244">
                  <c:v>-0.19009000000000001</c:v>
                </c:pt>
                <c:pt idx="245">
                  <c:v>-0.192471</c:v>
                </c:pt>
                <c:pt idx="246">
                  <c:v>-0.194079</c:v>
                </c:pt>
                <c:pt idx="247">
                  <c:v>-0.194913</c:v>
                </c:pt>
                <c:pt idx="248">
                  <c:v>-0.19497800000000001</c:v>
                </c:pt>
                <c:pt idx="249">
                  <c:v>-0.19427900000000001</c:v>
                </c:pt>
                <c:pt idx="250">
                  <c:v>-0.192827</c:v>
                </c:pt>
                <c:pt idx="251">
                  <c:v>-0.190633</c:v>
                </c:pt>
                <c:pt idx="252">
                  <c:v>-0.18771099999999999</c:v>
                </c:pt>
                <c:pt idx="253">
                  <c:v>-0.18407799999999999</c:v>
                </c:pt>
                <c:pt idx="254">
                  <c:v>-0.179754</c:v>
                </c:pt>
                <c:pt idx="255">
                  <c:v>-0.174761</c:v>
                </c:pt>
                <c:pt idx="256">
                  <c:v>-0.169123</c:v>
                </c:pt>
                <c:pt idx="257">
                  <c:v>-0.16286700000000001</c:v>
                </c:pt>
                <c:pt idx="258">
                  <c:v>-0.15601999999999999</c:v>
                </c:pt>
                <c:pt idx="259">
                  <c:v>-0.148615</c:v>
                </c:pt>
                <c:pt idx="260">
                  <c:v>-0.140684</c:v>
                </c:pt>
                <c:pt idx="261">
                  <c:v>-0.13226199999999999</c:v>
                </c:pt>
                <c:pt idx="262">
                  <c:v>-0.12338499999999999</c:v>
                </c:pt>
                <c:pt idx="263">
                  <c:v>-0.114091</c:v>
                </c:pt>
                <c:pt idx="264">
                  <c:v>-0.104421</c:v>
                </c:pt>
                <c:pt idx="265">
                  <c:v>-9.4414999999999999E-2</c:v>
                </c:pt>
                <c:pt idx="266">
                  <c:v>-8.4115999999999996E-2</c:v>
                </c:pt>
                <c:pt idx="267">
                  <c:v>-7.3566999999999994E-2</c:v>
                </c:pt>
                <c:pt idx="268">
                  <c:v>-6.2812000000000007E-2</c:v>
                </c:pt>
                <c:pt idx="269">
                  <c:v>-5.1895999999999998E-2</c:v>
                </c:pt>
                <c:pt idx="270">
                  <c:v>-4.0863999999999998E-2</c:v>
                </c:pt>
                <c:pt idx="271">
                  <c:v>-2.9760999999999999E-2</c:v>
                </c:pt>
                <c:pt idx="272">
                  <c:v>-1.8633E-2</c:v>
                </c:pt>
                <c:pt idx="273">
                  <c:v>-7.5240000000000003E-3</c:v>
                </c:pt>
                <c:pt idx="274">
                  <c:v>3.5200000000000001E-3</c:v>
                </c:pt>
                <c:pt idx="275">
                  <c:v>1.4455000000000001E-2</c:v>
                </c:pt>
                <c:pt idx="276">
                  <c:v>2.5239000000000001E-2</c:v>
                </c:pt>
                <c:pt idx="277">
                  <c:v>3.5829E-2</c:v>
                </c:pt>
                <c:pt idx="278">
                  <c:v>4.6183000000000002E-2</c:v>
                </c:pt>
                <c:pt idx="279">
                  <c:v>5.6264000000000002E-2</c:v>
                </c:pt>
                <c:pt idx="280">
                  <c:v>6.6031999999999993E-2</c:v>
                </c:pt>
                <c:pt idx="281">
                  <c:v>7.5452000000000005E-2</c:v>
                </c:pt>
                <c:pt idx="282">
                  <c:v>8.4488999999999995E-2</c:v>
                </c:pt>
                <c:pt idx="283">
                  <c:v>9.3110999999999999E-2</c:v>
                </c:pt>
                <c:pt idx="284">
                  <c:v>0.101287</c:v>
                </c:pt>
                <c:pt idx="285">
                  <c:v>0.108989</c:v>
                </c:pt>
                <c:pt idx="286">
                  <c:v>0.116192</c:v>
                </c:pt>
                <c:pt idx="287">
                  <c:v>0.122872</c:v>
                </c:pt>
                <c:pt idx="288">
                  <c:v>0.12900800000000001</c:v>
                </c:pt>
                <c:pt idx="289">
                  <c:v>0.13458100000000001</c:v>
                </c:pt>
                <c:pt idx="290">
                  <c:v>0.139575</c:v>
                </c:pt>
                <c:pt idx="291">
                  <c:v>0.14397599999999999</c:v>
                </c:pt>
                <c:pt idx="292">
                  <c:v>0.14777199999999999</c:v>
                </c:pt>
                <c:pt idx="293">
                  <c:v>0.150954</c:v>
                </c:pt>
                <c:pt idx="294">
                  <c:v>0.15351600000000001</c:v>
                </c:pt>
                <c:pt idx="295">
                  <c:v>0.15545400000000001</c:v>
                </c:pt>
                <c:pt idx="296">
                  <c:v>0.15676499999999999</c:v>
                </c:pt>
                <c:pt idx="297">
                  <c:v>0.15745000000000001</c:v>
                </c:pt>
                <c:pt idx="298">
                  <c:v>0.15751299999999999</c:v>
                </c:pt>
                <c:pt idx="299">
                  <c:v>0.15695799999999999</c:v>
                </c:pt>
                <c:pt idx="300">
                  <c:v>0.15579299999999999</c:v>
                </c:pt>
                <c:pt idx="301">
                  <c:v>0.154027</c:v>
                </c:pt>
                <c:pt idx="302">
                  <c:v>0.151672</c:v>
                </c:pt>
                <c:pt idx="303">
                  <c:v>0.14874299999999999</c:v>
                </c:pt>
                <c:pt idx="304">
                  <c:v>0.14525399999999999</c:v>
                </c:pt>
                <c:pt idx="305">
                  <c:v>0.14122499999999999</c:v>
                </c:pt>
                <c:pt idx="306">
                  <c:v>0.13667399999999999</c:v>
                </c:pt>
                <c:pt idx="307">
                  <c:v>0.13162399999999999</c:v>
                </c:pt>
                <c:pt idx="308">
                  <c:v>0.12609799999999999</c:v>
                </c:pt>
                <c:pt idx="309">
                  <c:v>0.12012100000000001</c:v>
                </c:pt>
                <c:pt idx="310">
                  <c:v>0.113721</c:v>
                </c:pt>
                <c:pt idx="311">
                  <c:v>0.10692400000000001</c:v>
                </c:pt>
                <c:pt idx="312">
                  <c:v>9.9762000000000003E-2</c:v>
                </c:pt>
                <c:pt idx="313">
                  <c:v>9.2265E-2</c:v>
                </c:pt>
                <c:pt idx="314">
                  <c:v>8.4463999999999997E-2</c:v>
                </c:pt>
                <c:pt idx="315">
                  <c:v>7.6395000000000005E-2</c:v>
                </c:pt>
                <c:pt idx="316">
                  <c:v>6.8088999999999997E-2</c:v>
                </c:pt>
                <c:pt idx="317">
                  <c:v>5.9582000000000003E-2</c:v>
                </c:pt>
                <c:pt idx="318">
                  <c:v>5.0909999999999997E-2</c:v>
                </c:pt>
                <c:pt idx="319">
                  <c:v>4.2108E-2</c:v>
                </c:pt>
                <c:pt idx="320">
                  <c:v>3.3211999999999998E-2</c:v>
                </c:pt>
                <c:pt idx="321">
                  <c:v>2.4258999999999999E-2</c:v>
                </c:pt>
                <c:pt idx="322">
                  <c:v>1.5285E-2</c:v>
                </c:pt>
                <c:pt idx="323">
                  <c:v>6.3249999999999999E-3</c:v>
                </c:pt>
                <c:pt idx="324">
                  <c:v>-2.5839999999999999E-3</c:v>
                </c:pt>
                <c:pt idx="325">
                  <c:v>-1.1407E-2</c:v>
                </c:pt>
                <c:pt idx="326">
                  <c:v>-2.0111E-2</c:v>
                </c:pt>
                <c:pt idx="327">
                  <c:v>-2.8660000000000001E-2</c:v>
                </c:pt>
                <c:pt idx="328">
                  <c:v>-3.7023E-2</c:v>
                </c:pt>
                <c:pt idx="329">
                  <c:v>-4.5168E-2</c:v>
                </c:pt>
                <c:pt idx="330">
                  <c:v>-5.3064E-2</c:v>
                </c:pt>
                <c:pt idx="331">
                  <c:v>-6.0682E-2</c:v>
                </c:pt>
                <c:pt idx="332">
                  <c:v>-6.7993999999999999E-2</c:v>
                </c:pt>
                <c:pt idx="333">
                  <c:v>-7.4975E-2</c:v>
                </c:pt>
                <c:pt idx="334">
                  <c:v>-8.1600000000000006E-2</c:v>
                </c:pt>
                <c:pt idx="335">
                  <c:v>-8.7845000000000006E-2</c:v>
                </c:pt>
                <c:pt idx="336">
                  <c:v>-9.3690999999999997E-2</c:v>
                </c:pt>
                <c:pt idx="337">
                  <c:v>-9.9116999999999997E-2</c:v>
                </c:pt>
                <c:pt idx="338">
                  <c:v>-0.104106</c:v>
                </c:pt>
                <c:pt idx="339">
                  <c:v>-0.108644</c:v>
                </c:pt>
                <c:pt idx="340">
                  <c:v>-0.112715</c:v>
                </c:pt>
                <c:pt idx="341">
                  <c:v>-0.116309</c:v>
                </c:pt>
                <c:pt idx="342">
                  <c:v>-0.11941599999999999</c:v>
                </c:pt>
                <c:pt idx="343">
                  <c:v>-0.122028</c:v>
                </c:pt>
                <c:pt idx="344">
                  <c:v>-0.12414</c:v>
                </c:pt>
                <c:pt idx="345">
                  <c:v>-0.125748</c:v>
                </c:pt>
                <c:pt idx="346">
                  <c:v>-0.12685099999999999</c:v>
                </c:pt>
                <c:pt idx="347">
                  <c:v>-0.127447</c:v>
                </c:pt>
                <c:pt idx="348">
                  <c:v>-0.12754099999999999</c:v>
                </c:pt>
                <c:pt idx="349">
                  <c:v>-0.127134</c:v>
                </c:pt>
                <c:pt idx="350">
                  <c:v>-0.12623500000000001</c:v>
                </c:pt>
                <c:pt idx="351">
                  <c:v>-0.124849</c:v>
                </c:pt>
                <c:pt idx="352">
                  <c:v>-0.122987</c:v>
                </c:pt>
                <c:pt idx="353">
                  <c:v>-0.120659</c:v>
                </c:pt>
                <c:pt idx="354">
                  <c:v>-0.117879</c:v>
                </c:pt>
                <c:pt idx="355">
                  <c:v>-0.114661</c:v>
                </c:pt>
                <c:pt idx="356">
                  <c:v>-0.111022</c:v>
                </c:pt>
                <c:pt idx="357">
                  <c:v>-0.106978</c:v>
                </c:pt>
                <c:pt idx="358">
                  <c:v>-0.102548</c:v>
                </c:pt>
                <c:pt idx="359">
                  <c:v>-9.7753999999999994E-2</c:v>
                </c:pt>
                <c:pt idx="360">
                  <c:v>-9.2617000000000005E-2</c:v>
                </c:pt>
                <c:pt idx="361">
                  <c:v>-8.7159E-2</c:v>
                </c:pt>
                <c:pt idx="362">
                  <c:v>-8.1404000000000004E-2</c:v>
                </c:pt>
                <c:pt idx="363">
                  <c:v>-7.5378000000000001E-2</c:v>
                </c:pt>
                <c:pt idx="364">
                  <c:v>-6.9107000000000002E-2</c:v>
                </c:pt>
                <c:pt idx="365">
                  <c:v>-6.2616000000000005E-2</c:v>
                </c:pt>
                <c:pt idx="366">
                  <c:v>-5.5932999999999997E-2</c:v>
                </c:pt>
                <c:pt idx="367">
                  <c:v>-4.9086999999999999E-2</c:v>
                </c:pt>
                <c:pt idx="368">
                  <c:v>-4.2104999999999997E-2</c:v>
                </c:pt>
                <c:pt idx="369">
                  <c:v>-3.5017E-2</c:v>
                </c:pt>
                <c:pt idx="370">
                  <c:v>-2.7851000000000001E-2</c:v>
                </c:pt>
                <c:pt idx="371">
                  <c:v>-2.0636000000000002E-2</c:v>
                </c:pt>
                <c:pt idx="372">
                  <c:v>-1.3401E-2</c:v>
                </c:pt>
                <c:pt idx="373">
                  <c:v>-6.1760000000000001E-3</c:v>
                </c:pt>
                <c:pt idx="374">
                  <c:v>1.0120000000000001E-3</c:v>
                </c:pt>
                <c:pt idx="375">
                  <c:v>8.1340000000000006E-3</c:v>
                </c:pt>
                <c:pt idx="376">
                  <c:v>1.5162E-2</c:v>
                </c:pt>
                <c:pt idx="377">
                  <c:v>2.2069999999999999E-2</c:v>
                </c:pt>
                <c:pt idx="378">
                  <c:v>2.8830000000000001E-2</c:v>
                </c:pt>
                <c:pt idx="379">
                  <c:v>3.5418999999999999E-2</c:v>
                </c:pt>
                <c:pt idx="380">
                  <c:v>4.181E-2</c:v>
                </c:pt>
                <c:pt idx="381">
                  <c:v>4.7981000000000003E-2</c:v>
                </c:pt>
                <c:pt idx="382">
                  <c:v>5.3908999999999999E-2</c:v>
                </c:pt>
                <c:pt idx="383">
                  <c:v>5.9573000000000001E-2</c:v>
                </c:pt>
                <c:pt idx="384">
                  <c:v>6.4951999999999996E-2</c:v>
                </c:pt>
                <c:pt idx="385">
                  <c:v>7.0028999999999994E-2</c:v>
                </c:pt>
                <c:pt idx="386">
                  <c:v>7.4787000000000006E-2</c:v>
                </c:pt>
                <c:pt idx="387">
                  <c:v>7.9208000000000001E-2</c:v>
                </c:pt>
                <c:pt idx="388">
                  <c:v>8.3280000000000007E-2</c:v>
                </c:pt>
                <c:pt idx="389">
                  <c:v>8.6988999999999997E-2</c:v>
                </c:pt>
                <c:pt idx="390">
                  <c:v>9.0324000000000002E-2</c:v>
                </c:pt>
                <c:pt idx="391">
                  <c:v>9.3275999999999998E-2</c:v>
                </c:pt>
                <c:pt idx="392">
                  <c:v>9.5835000000000004E-2</c:v>
                </c:pt>
                <c:pt idx="393">
                  <c:v>9.7997000000000001E-2</c:v>
                </c:pt>
                <c:pt idx="394">
                  <c:v>9.9755999999999997E-2</c:v>
                </c:pt>
                <c:pt idx="395">
                  <c:v>0.101108</c:v>
                </c:pt>
                <c:pt idx="396">
                  <c:v>0.102052</c:v>
                </c:pt>
                <c:pt idx="397">
                  <c:v>0.102589</c:v>
                </c:pt>
                <c:pt idx="398">
                  <c:v>0.102718</c:v>
                </c:pt>
                <c:pt idx="399">
                  <c:v>0.10244399999999999</c:v>
                </c:pt>
                <c:pt idx="400">
                  <c:v>0.101771</c:v>
                </c:pt>
                <c:pt idx="401">
                  <c:v>0.100705</c:v>
                </c:pt>
                <c:pt idx="402">
                  <c:v>9.9252999999999994E-2</c:v>
                </c:pt>
                <c:pt idx="403">
                  <c:v>9.7424999999999998E-2</c:v>
                </c:pt>
                <c:pt idx="404">
                  <c:v>9.5229999999999995E-2</c:v>
                </c:pt>
                <c:pt idx="405">
                  <c:v>9.2679999999999998E-2</c:v>
                </c:pt>
                <c:pt idx="406">
                  <c:v>8.9788999999999994E-2</c:v>
                </c:pt>
                <c:pt idx="407">
                  <c:v>8.6568999999999993E-2</c:v>
                </c:pt>
                <c:pt idx="408">
                  <c:v>8.3037E-2</c:v>
                </c:pt>
                <c:pt idx="409">
                  <c:v>7.9209000000000002E-2</c:v>
                </c:pt>
                <c:pt idx="410">
                  <c:v>7.5102000000000002E-2</c:v>
                </c:pt>
                <c:pt idx="411">
                  <c:v>7.0734000000000005E-2</c:v>
                </c:pt>
                <c:pt idx="412">
                  <c:v>6.6125000000000003E-2</c:v>
                </c:pt>
                <c:pt idx="413">
                  <c:v>6.1296000000000003E-2</c:v>
                </c:pt>
                <c:pt idx="414">
                  <c:v>5.6265000000000003E-2</c:v>
                </c:pt>
                <c:pt idx="415">
                  <c:v>5.1055999999999997E-2</c:v>
                </c:pt>
                <c:pt idx="416">
                  <c:v>4.5689E-2</c:v>
                </c:pt>
                <c:pt idx="417">
                  <c:v>4.0188000000000001E-2</c:v>
                </c:pt>
                <c:pt idx="418">
                  <c:v>3.4575000000000002E-2</c:v>
                </c:pt>
                <c:pt idx="419">
                  <c:v>2.8872999999999999E-2</c:v>
                </c:pt>
                <c:pt idx="420">
                  <c:v>2.3106000000000002E-2</c:v>
                </c:pt>
                <c:pt idx="421">
                  <c:v>1.7295999999999999E-2</c:v>
                </c:pt>
                <c:pt idx="422">
                  <c:v>1.1467E-2</c:v>
                </c:pt>
                <c:pt idx="423">
                  <c:v>5.6420000000000003E-3</c:v>
                </c:pt>
                <c:pt idx="424">
                  <c:v>-1.55E-4</c:v>
                </c:pt>
                <c:pt idx="425">
                  <c:v>-5.9030000000000003E-3</c:v>
                </c:pt>
                <c:pt idx="426">
                  <c:v>-1.1579000000000001E-2</c:v>
                </c:pt>
                <c:pt idx="427">
                  <c:v>-1.7160999999999999E-2</c:v>
                </c:pt>
                <c:pt idx="428">
                  <c:v>-2.2627999999999999E-2</c:v>
                </c:pt>
                <c:pt idx="429">
                  <c:v>-2.7959000000000001E-2</c:v>
                </c:pt>
                <c:pt idx="430">
                  <c:v>-3.3134999999999998E-2</c:v>
                </c:pt>
                <c:pt idx="431">
                  <c:v>-3.8136000000000003E-2</c:v>
                </c:pt>
                <c:pt idx="432">
                  <c:v>-4.2944999999999997E-2</c:v>
                </c:pt>
                <c:pt idx="433">
                  <c:v>-4.7544000000000003E-2</c:v>
                </c:pt>
                <c:pt idx="434">
                  <c:v>-5.1916999999999998E-2</c:v>
                </c:pt>
                <c:pt idx="435">
                  <c:v>-5.6049000000000002E-2</c:v>
                </c:pt>
                <c:pt idx="436">
                  <c:v>-5.9924999999999999E-2</c:v>
                </c:pt>
                <c:pt idx="437">
                  <c:v>-6.3533000000000006E-2</c:v>
                </c:pt>
                <c:pt idx="438">
                  <c:v>-6.6862000000000005E-2</c:v>
                </c:pt>
                <c:pt idx="439">
                  <c:v>-6.9899000000000003E-2</c:v>
                </c:pt>
                <c:pt idx="440">
                  <c:v>-7.2636999999999993E-2</c:v>
                </c:pt>
                <c:pt idx="441">
                  <c:v>-7.5066999999999995E-2</c:v>
                </c:pt>
                <c:pt idx="442">
                  <c:v>-7.7183000000000002E-2</c:v>
                </c:pt>
                <c:pt idx="443">
                  <c:v>-7.8978000000000007E-2</c:v>
                </c:pt>
                <c:pt idx="444">
                  <c:v>-8.0448000000000006E-2</c:v>
                </c:pt>
                <c:pt idx="445">
                  <c:v>-8.1591999999999998E-2</c:v>
                </c:pt>
                <c:pt idx="446">
                  <c:v>-8.2406999999999994E-2</c:v>
                </c:pt>
                <c:pt idx="447">
                  <c:v>-8.2891999999999993E-2</c:v>
                </c:pt>
                <c:pt idx="448">
                  <c:v>-8.3049999999999999E-2</c:v>
                </c:pt>
                <c:pt idx="449">
                  <c:v>-8.2880999999999996E-2</c:v>
                </c:pt>
                <c:pt idx="450">
                  <c:v>-8.2390000000000005E-2</c:v>
                </c:pt>
                <c:pt idx="451">
                  <c:v>-8.1581000000000001E-2</c:v>
                </c:pt>
                <c:pt idx="452">
                  <c:v>-8.0460000000000004E-2</c:v>
                </c:pt>
                <c:pt idx="453">
                  <c:v>-7.9033999999999993E-2</c:v>
                </c:pt>
                <c:pt idx="454">
                  <c:v>-7.7312000000000006E-2</c:v>
                </c:pt>
                <c:pt idx="455">
                  <c:v>-7.5301000000000007E-2</c:v>
                </c:pt>
                <c:pt idx="456">
                  <c:v>-7.3012999999999995E-2</c:v>
                </c:pt>
                <c:pt idx="457">
                  <c:v>-7.0459999999999995E-2</c:v>
                </c:pt>
                <c:pt idx="458">
                  <c:v>-6.7652000000000004E-2</c:v>
                </c:pt>
                <c:pt idx="459">
                  <c:v>-6.4602999999999994E-2</c:v>
                </c:pt>
                <c:pt idx="460">
                  <c:v>-6.1328000000000001E-2</c:v>
                </c:pt>
                <c:pt idx="461">
                  <c:v>-5.7840000000000003E-2</c:v>
                </c:pt>
                <c:pt idx="462">
                  <c:v>-5.4156000000000003E-2</c:v>
                </c:pt>
                <c:pt idx="463">
                  <c:v>-5.0290000000000001E-2</c:v>
                </c:pt>
                <c:pt idx="464">
                  <c:v>-4.6260999999999997E-2</c:v>
                </c:pt>
                <c:pt idx="465">
                  <c:v>-4.2084999999999997E-2</c:v>
                </c:pt>
                <c:pt idx="466">
                  <c:v>-3.7780000000000001E-2</c:v>
                </c:pt>
                <c:pt idx="467">
                  <c:v>-3.3362999999999997E-2</c:v>
                </c:pt>
                <c:pt idx="468">
                  <c:v>-2.8853E-2</c:v>
                </c:pt>
                <c:pt idx="469">
                  <c:v>-2.4268999999999999E-2</c:v>
                </c:pt>
                <c:pt idx="470">
                  <c:v>-1.9629000000000001E-2</c:v>
                </c:pt>
                <c:pt idx="471">
                  <c:v>-1.4952E-2</c:v>
                </c:pt>
                <c:pt idx="472">
                  <c:v>-1.0257E-2</c:v>
                </c:pt>
                <c:pt idx="473">
                  <c:v>-5.561E-3</c:v>
                </c:pt>
                <c:pt idx="474">
                  <c:v>-8.8500000000000004E-4</c:v>
                </c:pt>
                <c:pt idx="475">
                  <c:v>3.7550000000000001E-3</c:v>
                </c:pt>
                <c:pt idx="476">
                  <c:v>8.3389999999999992E-3</c:v>
                </c:pt>
                <c:pt idx="477">
                  <c:v>1.2852000000000001E-2</c:v>
                </c:pt>
                <c:pt idx="478">
                  <c:v>1.7274000000000001E-2</c:v>
                </c:pt>
                <c:pt idx="479">
                  <c:v>2.1590999999999999E-2</c:v>
                </c:pt>
                <c:pt idx="480">
                  <c:v>2.5784999999999999E-2</c:v>
                </c:pt>
                <c:pt idx="481">
                  <c:v>2.9840999999999999E-2</c:v>
                </c:pt>
                <c:pt idx="482">
                  <c:v>3.3744999999999997E-2</c:v>
                </c:pt>
                <c:pt idx="483">
                  <c:v>3.7483000000000002E-2</c:v>
                </c:pt>
                <c:pt idx="484">
                  <c:v>4.1041000000000001E-2</c:v>
                </c:pt>
                <c:pt idx="485">
                  <c:v>4.4406000000000001E-2</c:v>
                </c:pt>
                <c:pt idx="486">
                  <c:v>4.7569E-2</c:v>
                </c:pt>
                <c:pt idx="487">
                  <c:v>5.0516999999999999E-2</c:v>
                </c:pt>
                <c:pt idx="488">
                  <c:v>5.3240999999999997E-2</c:v>
                </c:pt>
                <c:pt idx="489">
                  <c:v>5.5732999999999998E-2</c:v>
                </c:pt>
                <c:pt idx="490">
                  <c:v>5.7985000000000002E-2</c:v>
                </c:pt>
                <c:pt idx="491">
                  <c:v>5.9990000000000002E-2</c:v>
                </c:pt>
                <c:pt idx="492">
                  <c:v>6.1741999999999998E-2</c:v>
                </c:pt>
                <c:pt idx="493">
                  <c:v>6.3237000000000002E-2</c:v>
                </c:pt>
                <c:pt idx="494">
                  <c:v>6.4471000000000001E-2</c:v>
                </c:pt>
                <c:pt idx="495">
                  <c:v>6.5440999999999999E-2</c:v>
                </c:pt>
                <c:pt idx="496">
                  <c:v>6.6146999999999997E-2</c:v>
                </c:pt>
                <c:pt idx="497">
                  <c:v>6.6586999999999993E-2</c:v>
                </c:pt>
                <c:pt idx="498">
                  <c:v>6.6763000000000003E-2</c:v>
                </c:pt>
                <c:pt idx="499">
                  <c:v>6.6675999999999999E-2</c:v>
                </c:pt>
                <c:pt idx="500">
                  <c:v>6.6327999999999998E-2</c:v>
                </c:pt>
                <c:pt idx="501">
                  <c:v>6.5722000000000003E-2</c:v>
                </c:pt>
                <c:pt idx="502">
                  <c:v>6.4865000000000006E-2</c:v>
                </c:pt>
                <c:pt idx="503">
                  <c:v>6.3760999999999998E-2</c:v>
                </c:pt>
                <c:pt idx="504">
                  <c:v>6.2415999999999999E-2</c:v>
                </c:pt>
                <c:pt idx="505">
                  <c:v>6.0838000000000003E-2</c:v>
                </c:pt>
                <c:pt idx="506">
                  <c:v>5.9034000000000003E-2</c:v>
                </c:pt>
                <c:pt idx="507">
                  <c:v>5.7015000000000003E-2</c:v>
                </c:pt>
                <c:pt idx="508">
                  <c:v>5.4788999999999997E-2</c:v>
                </c:pt>
                <c:pt idx="509">
                  <c:v>5.2366999999999997E-2</c:v>
                </c:pt>
                <c:pt idx="510">
                  <c:v>4.9761E-2</c:v>
                </c:pt>
                <c:pt idx="511">
                  <c:v>4.6981000000000002E-2</c:v>
                </c:pt>
                <c:pt idx="512">
                  <c:v>4.4040999999999997E-2</c:v>
                </c:pt>
                <c:pt idx="513">
                  <c:v>4.0953000000000003E-2</c:v>
                </c:pt>
                <c:pt idx="514">
                  <c:v>3.773E-2</c:v>
                </c:pt>
                <c:pt idx="515">
                  <c:v>3.4386E-2</c:v>
                </c:pt>
                <c:pt idx="516">
                  <c:v>3.0936000000000002E-2</c:v>
                </c:pt>
                <c:pt idx="517">
                  <c:v>2.7393000000000001E-2</c:v>
                </c:pt>
                <c:pt idx="518">
                  <c:v>2.3772999999999999E-2</c:v>
                </c:pt>
                <c:pt idx="519">
                  <c:v>2.009E-2</c:v>
                </c:pt>
                <c:pt idx="520">
                  <c:v>1.636E-2</c:v>
                </c:pt>
                <c:pt idx="521">
                  <c:v>1.2597000000000001E-2</c:v>
                </c:pt>
                <c:pt idx="522">
                  <c:v>8.8159999999999992E-3</c:v>
                </c:pt>
                <c:pt idx="523">
                  <c:v>5.0330000000000001E-3</c:v>
                </c:pt>
                <c:pt idx="524">
                  <c:v>1.2620000000000001E-3</c:v>
                </c:pt>
                <c:pt idx="525">
                  <c:v>-2.4819999999999998E-3</c:v>
                </c:pt>
                <c:pt idx="526">
                  <c:v>-6.1840000000000003E-3</c:v>
                </c:pt>
                <c:pt idx="527">
                  <c:v>-9.8309999999999995E-3</c:v>
                </c:pt>
                <c:pt idx="528">
                  <c:v>-1.3408E-2</c:v>
                </c:pt>
                <c:pt idx="529">
                  <c:v>-1.6902E-2</c:v>
                </c:pt>
                <c:pt idx="530">
                  <c:v>-2.0299999999999999E-2</c:v>
                </c:pt>
                <c:pt idx="531">
                  <c:v>-2.359E-2</c:v>
                </c:pt>
                <c:pt idx="532">
                  <c:v>-2.6759000000000002E-2</c:v>
                </c:pt>
                <c:pt idx="533">
                  <c:v>-2.9797000000000001E-2</c:v>
                </c:pt>
                <c:pt idx="534">
                  <c:v>-3.2691999999999999E-2</c:v>
                </c:pt>
                <c:pt idx="535">
                  <c:v>-3.5434E-2</c:v>
                </c:pt>
                <c:pt idx="536">
                  <c:v>-3.8013999999999999E-2</c:v>
                </c:pt>
                <c:pt idx="537">
                  <c:v>-4.0423000000000001E-2</c:v>
                </c:pt>
                <c:pt idx="538">
                  <c:v>-4.2653000000000003E-2</c:v>
                </c:pt>
                <c:pt idx="539">
                  <c:v>-4.4698000000000002E-2</c:v>
                </c:pt>
                <c:pt idx="540">
                  <c:v>-4.6550000000000001E-2</c:v>
                </c:pt>
                <c:pt idx="541">
                  <c:v>-4.8203999999999997E-2</c:v>
                </c:pt>
                <c:pt idx="542">
                  <c:v>-4.9655999999999999E-2</c:v>
                </c:pt>
                <c:pt idx="543">
                  <c:v>-5.0901000000000002E-2</c:v>
                </c:pt>
                <c:pt idx="544">
                  <c:v>-5.1936000000000003E-2</c:v>
                </c:pt>
                <c:pt idx="545">
                  <c:v>-5.2760000000000001E-2</c:v>
                </c:pt>
                <c:pt idx="546">
                  <c:v>-5.3370000000000001E-2</c:v>
                </c:pt>
                <c:pt idx="547">
                  <c:v>-5.3766000000000001E-2</c:v>
                </c:pt>
                <c:pt idx="548">
                  <c:v>-5.3948999999999997E-2</c:v>
                </c:pt>
                <c:pt idx="549">
                  <c:v>-5.3920000000000003E-2</c:v>
                </c:pt>
                <c:pt idx="550">
                  <c:v>-5.3679999999999999E-2</c:v>
                </c:pt>
                <c:pt idx="551">
                  <c:v>-5.3232000000000002E-2</c:v>
                </c:pt>
                <c:pt idx="552">
                  <c:v>-5.2580000000000002E-2</c:v>
                </c:pt>
                <c:pt idx="553">
                  <c:v>-5.1728999999999997E-2</c:v>
                </c:pt>
                <c:pt idx="554">
                  <c:v>-5.0681999999999998E-2</c:v>
                </c:pt>
                <c:pt idx="555">
                  <c:v>-4.9445999999999997E-2</c:v>
                </c:pt>
                <c:pt idx="556">
                  <c:v>-4.8028000000000001E-2</c:v>
                </c:pt>
                <c:pt idx="557">
                  <c:v>-4.6434000000000003E-2</c:v>
                </c:pt>
                <c:pt idx="558">
                  <c:v>-4.4672000000000003E-2</c:v>
                </c:pt>
                <c:pt idx="559">
                  <c:v>-4.2750999999999997E-2</c:v>
                </c:pt>
                <c:pt idx="560">
                  <c:v>-4.0679E-2</c:v>
                </c:pt>
                <c:pt idx="561">
                  <c:v>-3.8466E-2</c:v>
                </c:pt>
                <c:pt idx="562">
                  <c:v>-3.6121E-2</c:v>
                </c:pt>
                <c:pt idx="563">
                  <c:v>-3.3654999999999997E-2</c:v>
                </c:pt>
                <c:pt idx="564">
                  <c:v>-3.1078999999999999E-2</c:v>
                </c:pt>
                <c:pt idx="565">
                  <c:v>-2.8403000000000001E-2</c:v>
                </c:pt>
                <c:pt idx="566">
                  <c:v>-2.5638999999999999E-2</c:v>
                </c:pt>
                <c:pt idx="567">
                  <c:v>-2.2799E-2</c:v>
                </c:pt>
                <c:pt idx="568">
                  <c:v>-1.9893000000000001E-2</c:v>
                </c:pt>
                <c:pt idx="569">
                  <c:v>-1.6934999999999999E-2</c:v>
                </c:pt>
                <c:pt idx="570">
                  <c:v>-1.3937E-2</c:v>
                </c:pt>
                <c:pt idx="571">
                  <c:v>-1.0909E-2</c:v>
                </c:pt>
                <c:pt idx="572">
                  <c:v>-7.8659999999999997E-3</c:v>
                </c:pt>
                <c:pt idx="573">
                  <c:v>-4.8170000000000001E-3</c:v>
                </c:pt>
                <c:pt idx="574">
                  <c:v>-1.776E-3</c:v>
                </c:pt>
                <c:pt idx="575">
                  <c:v>1.245E-3</c:v>
                </c:pt>
                <c:pt idx="576">
                  <c:v>4.235E-3</c:v>
                </c:pt>
                <c:pt idx="577">
                  <c:v>7.1830000000000001E-3</c:v>
                </c:pt>
                <c:pt idx="578">
                  <c:v>1.0076999999999999E-2</c:v>
                </c:pt>
                <c:pt idx="579">
                  <c:v>1.2906000000000001E-2</c:v>
                </c:pt>
                <c:pt idx="580">
                  <c:v>1.5661000000000001E-2</c:v>
                </c:pt>
                <c:pt idx="581">
                  <c:v>1.8329000000000002E-2</c:v>
                </c:pt>
                <c:pt idx="582">
                  <c:v>2.0903000000000001E-2</c:v>
                </c:pt>
                <c:pt idx="583">
                  <c:v>2.3373000000000001E-2</c:v>
                </c:pt>
                <c:pt idx="584">
                  <c:v>2.5728999999999998E-2</c:v>
                </c:pt>
                <c:pt idx="585">
                  <c:v>2.7963999999999999E-2</c:v>
                </c:pt>
                <c:pt idx="586">
                  <c:v>3.007E-2</c:v>
                </c:pt>
                <c:pt idx="587">
                  <c:v>3.2039999999999999E-2</c:v>
                </c:pt>
                <c:pt idx="588">
                  <c:v>3.3867000000000001E-2</c:v>
                </c:pt>
                <c:pt idx="589">
                  <c:v>3.5545E-2</c:v>
                </c:pt>
                <c:pt idx="590">
                  <c:v>3.7069999999999999E-2</c:v>
                </c:pt>
                <c:pt idx="591">
                  <c:v>3.8435999999999998E-2</c:v>
                </c:pt>
                <c:pt idx="592">
                  <c:v>3.9639000000000001E-2</c:v>
                </c:pt>
                <c:pt idx="593">
                  <c:v>4.0676999999999998E-2</c:v>
                </c:pt>
                <c:pt idx="594">
                  <c:v>4.1546E-2</c:v>
                </c:pt>
                <c:pt idx="595">
                  <c:v>4.2244999999999998E-2</c:v>
                </c:pt>
                <c:pt idx="596">
                  <c:v>4.2771999999999998E-2</c:v>
                </c:pt>
                <c:pt idx="597">
                  <c:v>4.3126999999999999E-2</c:v>
                </c:pt>
                <c:pt idx="598">
                  <c:v>4.3310000000000001E-2</c:v>
                </c:pt>
                <c:pt idx="599">
                  <c:v>4.3320999999999998E-2</c:v>
                </c:pt>
                <c:pt idx="600">
                  <c:v>4.3163E-2</c:v>
                </c:pt>
                <c:pt idx="601">
                  <c:v>4.2837E-2</c:v>
                </c:pt>
                <c:pt idx="602">
                  <c:v>4.2345000000000001E-2</c:v>
                </c:pt>
                <c:pt idx="603">
                  <c:v>4.1692E-2</c:v>
                </c:pt>
                <c:pt idx="604">
                  <c:v>4.0881000000000001E-2</c:v>
                </c:pt>
                <c:pt idx="605">
                  <c:v>3.9916E-2</c:v>
                </c:pt>
                <c:pt idx="606">
                  <c:v>3.8803999999999998E-2</c:v>
                </c:pt>
                <c:pt idx="607">
                  <c:v>3.7547999999999998E-2</c:v>
                </c:pt>
                <c:pt idx="608">
                  <c:v>3.6156000000000001E-2</c:v>
                </c:pt>
                <c:pt idx="609">
                  <c:v>3.4633999999999998E-2</c:v>
                </c:pt>
                <c:pt idx="610">
                  <c:v>3.2989999999999998E-2</c:v>
                </c:pt>
                <c:pt idx="611">
                  <c:v>3.1230000000000001E-2</c:v>
                </c:pt>
                <c:pt idx="612">
                  <c:v>2.9361999999999999E-2</c:v>
                </c:pt>
                <c:pt idx="613">
                  <c:v>2.7394999999999999E-2</c:v>
                </c:pt>
                <c:pt idx="614">
                  <c:v>2.5337999999999999E-2</c:v>
                </c:pt>
                <c:pt idx="615">
                  <c:v>2.3198E-2</c:v>
                </c:pt>
                <c:pt idx="616">
                  <c:v>2.0986000000000001E-2</c:v>
                </c:pt>
                <c:pt idx="617">
                  <c:v>1.8710000000000001E-2</c:v>
                </c:pt>
                <c:pt idx="618">
                  <c:v>1.6381E-2</c:v>
                </c:pt>
                <c:pt idx="619">
                  <c:v>1.4005999999999999E-2</c:v>
                </c:pt>
                <c:pt idx="620">
                  <c:v>1.1597E-2</c:v>
                </c:pt>
                <c:pt idx="621">
                  <c:v>9.1629999999999993E-3</c:v>
                </c:pt>
                <c:pt idx="622">
                  <c:v>6.7130000000000002E-3</c:v>
                </c:pt>
                <c:pt idx="623">
                  <c:v>4.2579999999999996E-3</c:v>
                </c:pt>
                <c:pt idx="624">
                  <c:v>1.807E-3</c:v>
                </c:pt>
                <c:pt idx="625">
                  <c:v>-6.3000000000000003E-4</c:v>
                </c:pt>
                <c:pt idx="626">
                  <c:v>-3.0439999999999998E-3</c:v>
                </c:pt>
                <c:pt idx="627">
                  <c:v>-5.4260000000000003E-3</c:v>
                </c:pt>
                <c:pt idx="628">
                  <c:v>-7.7660000000000003E-3</c:v>
                </c:pt>
                <c:pt idx="629">
                  <c:v>-1.0057E-2</c:v>
                </c:pt>
                <c:pt idx="630">
                  <c:v>-1.2288E-2</c:v>
                </c:pt>
                <c:pt idx="631">
                  <c:v>-1.4452E-2</c:v>
                </c:pt>
                <c:pt idx="632">
                  <c:v>-1.6542000000000001E-2</c:v>
                </c:pt>
                <c:pt idx="633">
                  <c:v>-1.8549E-2</c:v>
                </c:pt>
                <c:pt idx="634">
                  <c:v>-2.0466000000000002E-2</c:v>
                </c:pt>
                <c:pt idx="635">
                  <c:v>-2.2287000000000001E-2</c:v>
                </c:pt>
                <c:pt idx="636">
                  <c:v>-2.4004999999999999E-2</c:v>
                </c:pt>
                <c:pt idx="637">
                  <c:v>-2.5614999999999999E-2</c:v>
                </c:pt>
                <c:pt idx="638">
                  <c:v>-2.7111E-2</c:v>
                </c:pt>
                <c:pt idx="639">
                  <c:v>-2.8487999999999999E-2</c:v>
                </c:pt>
                <c:pt idx="640">
                  <c:v>-2.9742000000000001E-2</c:v>
                </c:pt>
                <c:pt idx="641">
                  <c:v>-3.0869000000000001E-2</c:v>
                </c:pt>
                <c:pt idx="642">
                  <c:v>-3.1865999999999998E-2</c:v>
                </c:pt>
                <c:pt idx="643">
                  <c:v>-3.2730000000000002E-2</c:v>
                </c:pt>
                <c:pt idx="644">
                  <c:v>-3.3458000000000002E-2</c:v>
                </c:pt>
                <c:pt idx="645">
                  <c:v>-3.4049999999999997E-2</c:v>
                </c:pt>
                <c:pt idx="646">
                  <c:v>-3.4502999999999999E-2</c:v>
                </c:pt>
                <c:pt idx="647">
                  <c:v>-3.4818000000000002E-2</c:v>
                </c:pt>
                <c:pt idx="648">
                  <c:v>-3.4993999999999997E-2</c:v>
                </c:pt>
                <c:pt idx="649">
                  <c:v>-3.5032000000000001E-2</c:v>
                </c:pt>
                <c:pt idx="650">
                  <c:v>-3.4932999999999999E-2</c:v>
                </c:pt>
                <c:pt idx="651">
                  <c:v>-3.4698E-2</c:v>
                </c:pt>
                <c:pt idx="652">
                  <c:v>-3.4328999999999998E-2</c:v>
                </c:pt>
                <c:pt idx="653">
                  <c:v>-3.3829999999999999E-2</c:v>
                </c:pt>
                <c:pt idx="654">
                  <c:v>-3.3203000000000003E-2</c:v>
                </c:pt>
                <c:pt idx="655">
                  <c:v>-3.2451000000000001E-2</c:v>
                </c:pt>
                <c:pt idx="656">
                  <c:v>-3.1579000000000003E-2</c:v>
                </c:pt>
                <c:pt idx="657">
                  <c:v>-3.0591E-2</c:v>
                </c:pt>
                <c:pt idx="658">
                  <c:v>-2.9492000000000001E-2</c:v>
                </c:pt>
                <c:pt idx="659">
                  <c:v>-2.8288000000000001E-2</c:v>
                </c:pt>
                <c:pt idx="660">
                  <c:v>-2.6983E-2</c:v>
                </c:pt>
                <c:pt idx="661">
                  <c:v>-2.5583999999999999E-2</c:v>
                </c:pt>
                <c:pt idx="662">
                  <c:v>-2.4097E-2</c:v>
                </c:pt>
                <c:pt idx="663">
                  <c:v>-2.2529E-2</c:v>
                </c:pt>
                <c:pt idx="664">
                  <c:v>-2.0885999999999998E-2</c:v>
                </c:pt>
                <c:pt idx="665">
                  <c:v>-1.9175000000000001E-2</c:v>
                </c:pt>
                <c:pt idx="666">
                  <c:v>-1.7405E-2</c:v>
                </c:pt>
                <c:pt idx="667">
                  <c:v>-1.5582E-2</c:v>
                </c:pt>
                <c:pt idx="668">
                  <c:v>-1.3712999999999999E-2</c:v>
                </c:pt>
                <c:pt idx="669">
                  <c:v>-1.1807E-2</c:v>
                </c:pt>
                <c:pt idx="670">
                  <c:v>-9.8720000000000006E-3</c:v>
                </c:pt>
                <c:pt idx="671">
                  <c:v>-7.9150000000000002E-3</c:v>
                </c:pt>
                <c:pt idx="672">
                  <c:v>-5.9430000000000004E-3</c:v>
                </c:pt>
                <c:pt idx="673">
                  <c:v>-3.9659999999999999E-3</c:v>
                </c:pt>
                <c:pt idx="674">
                  <c:v>-1.99E-3</c:v>
                </c:pt>
                <c:pt idx="675">
                  <c:v>-2.4000000000000001E-5</c:v>
                </c:pt>
                <c:pt idx="676">
                  <c:v>1.926E-3</c:v>
                </c:pt>
                <c:pt idx="677">
                  <c:v>3.8500000000000001E-3</c:v>
                </c:pt>
                <c:pt idx="678">
                  <c:v>5.7429999999999998E-3</c:v>
                </c:pt>
                <c:pt idx="679">
                  <c:v>7.5969999999999996E-3</c:v>
                </c:pt>
                <c:pt idx="680">
                  <c:v>9.4059999999999994E-3</c:v>
                </c:pt>
                <c:pt idx="681">
                  <c:v>1.1161000000000001E-2</c:v>
                </c:pt>
                <c:pt idx="682">
                  <c:v>1.2858E-2</c:v>
                </c:pt>
                <c:pt idx="683">
                  <c:v>1.4489E-2</c:v>
                </c:pt>
                <c:pt idx="684">
                  <c:v>1.6049999999999998E-2</c:v>
                </c:pt>
                <c:pt idx="685">
                  <c:v>1.7533E-2</c:v>
                </c:pt>
                <c:pt idx="686">
                  <c:v>1.8936000000000001E-2</c:v>
                </c:pt>
                <c:pt idx="687">
                  <c:v>2.0251999999999999E-2</c:v>
                </c:pt>
                <c:pt idx="688">
                  <c:v>2.1477E-2</c:v>
                </c:pt>
                <c:pt idx="689">
                  <c:v>2.2606999999999999E-2</c:v>
                </c:pt>
                <c:pt idx="690">
                  <c:v>2.3639E-2</c:v>
                </c:pt>
                <c:pt idx="691">
                  <c:v>2.4569000000000001E-2</c:v>
                </c:pt>
                <c:pt idx="692">
                  <c:v>2.5395000000000001E-2</c:v>
                </c:pt>
                <c:pt idx="693">
                  <c:v>2.6113999999999998E-2</c:v>
                </c:pt>
                <c:pt idx="694">
                  <c:v>2.6724999999999999E-2</c:v>
                </c:pt>
                <c:pt idx="695">
                  <c:v>2.7224999999999999E-2</c:v>
                </c:pt>
                <c:pt idx="696">
                  <c:v>2.7614E-2</c:v>
                </c:pt>
                <c:pt idx="697">
                  <c:v>2.7892E-2</c:v>
                </c:pt>
                <c:pt idx="698">
                  <c:v>2.8058E-2</c:v>
                </c:pt>
                <c:pt idx="699">
                  <c:v>2.8112999999999999E-2</c:v>
                </c:pt>
                <c:pt idx="700">
                  <c:v>2.8056000000000001E-2</c:v>
                </c:pt>
                <c:pt idx="701">
                  <c:v>2.7890000000000002E-2</c:v>
                </c:pt>
                <c:pt idx="702">
                  <c:v>2.7616999999999999E-2</c:v>
                </c:pt>
                <c:pt idx="703">
                  <c:v>2.7237000000000001E-2</c:v>
                </c:pt>
                <c:pt idx="704">
                  <c:v>2.6754E-2</c:v>
                </c:pt>
                <c:pt idx="705">
                  <c:v>2.6169999999999999E-2</c:v>
                </c:pt>
                <c:pt idx="706">
                  <c:v>2.5488E-2</c:v>
                </c:pt>
                <c:pt idx="707">
                  <c:v>2.4712000000000001E-2</c:v>
                </c:pt>
                <c:pt idx="708">
                  <c:v>2.3845999999999999E-2</c:v>
                </c:pt>
                <c:pt idx="709">
                  <c:v>2.2894000000000001E-2</c:v>
                </c:pt>
                <c:pt idx="710">
                  <c:v>2.1860000000000001E-2</c:v>
                </c:pt>
                <c:pt idx="711">
                  <c:v>2.0749E-2</c:v>
                </c:pt>
                <c:pt idx="712">
                  <c:v>1.9566E-2</c:v>
                </c:pt>
                <c:pt idx="713">
                  <c:v>1.8317E-2</c:v>
                </c:pt>
                <c:pt idx="714">
                  <c:v>1.7006E-2</c:v>
                </c:pt>
                <c:pt idx="715">
                  <c:v>1.5640000000000001E-2</c:v>
                </c:pt>
                <c:pt idx="716">
                  <c:v>1.4224000000000001E-2</c:v>
                </c:pt>
                <c:pt idx="717">
                  <c:v>1.2765E-2</c:v>
                </c:pt>
                <c:pt idx="718">
                  <c:v>1.1266999999999999E-2</c:v>
                </c:pt>
                <c:pt idx="719">
                  <c:v>9.7380000000000001E-3</c:v>
                </c:pt>
                <c:pt idx="720">
                  <c:v>8.1840000000000003E-3</c:v>
                </c:pt>
                <c:pt idx="721">
                  <c:v>6.6109999999999997E-3</c:v>
                </c:pt>
                <c:pt idx="722">
                  <c:v>5.0260000000000001E-3</c:v>
                </c:pt>
                <c:pt idx="723">
                  <c:v>3.434E-3</c:v>
                </c:pt>
                <c:pt idx="724">
                  <c:v>1.8420000000000001E-3</c:v>
                </c:pt>
                <c:pt idx="725">
                  <c:v>2.5599999999999999E-4</c:v>
                </c:pt>
                <c:pt idx="726">
                  <c:v>-1.317E-3</c:v>
                </c:pt>
                <c:pt idx="727">
                  <c:v>-2.872E-3</c:v>
                </c:pt>
                <c:pt idx="728">
                  <c:v>-4.4019999999999997E-3</c:v>
                </c:pt>
                <c:pt idx="729">
                  <c:v>-5.9020000000000001E-3</c:v>
                </c:pt>
                <c:pt idx="730">
                  <c:v>-7.3670000000000003E-3</c:v>
                </c:pt>
                <c:pt idx="731">
                  <c:v>-8.7899999999999992E-3</c:v>
                </c:pt>
                <c:pt idx="732">
                  <c:v>-1.0167000000000001E-2</c:v>
                </c:pt>
                <c:pt idx="733">
                  <c:v>-1.1492E-2</c:v>
                </c:pt>
                <c:pt idx="734">
                  <c:v>-1.2762000000000001E-2</c:v>
                </c:pt>
                <c:pt idx="735">
                  <c:v>-1.397E-2</c:v>
                </c:pt>
                <c:pt idx="736">
                  <c:v>-1.5114000000000001E-2</c:v>
                </c:pt>
                <c:pt idx="737">
                  <c:v>-1.6188999999999999E-2</c:v>
                </c:pt>
                <c:pt idx="738">
                  <c:v>-1.7191999999999999E-2</c:v>
                </c:pt>
                <c:pt idx="739">
                  <c:v>-1.8117999999999999E-2</c:v>
                </c:pt>
                <c:pt idx="740">
                  <c:v>-1.8967000000000001E-2</c:v>
                </c:pt>
                <c:pt idx="741">
                  <c:v>-1.9733000000000001E-2</c:v>
                </c:pt>
                <c:pt idx="742">
                  <c:v>-2.0417000000000001E-2</c:v>
                </c:pt>
                <c:pt idx="743">
                  <c:v>-2.1014000000000001E-2</c:v>
                </c:pt>
                <c:pt idx="744">
                  <c:v>-2.1524999999999999E-2</c:v>
                </c:pt>
                <c:pt idx="745">
                  <c:v>-2.1947000000000001E-2</c:v>
                </c:pt>
                <c:pt idx="746">
                  <c:v>-2.2280000000000001E-2</c:v>
                </c:pt>
                <c:pt idx="747">
                  <c:v>-2.2522E-2</c:v>
                </c:pt>
                <c:pt idx="748">
                  <c:v>-2.2675000000000001E-2</c:v>
                </c:pt>
                <c:pt idx="749">
                  <c:v>-2.2738000000000001E-2</c:v>
                </c:pt>
                <c:pt idx="750">
                  <c:v>-2.2712E-2</c:v>
                </c:pt>
                <c:pt idx="751">
                  <c:v>-2.2596999999999999E-2</c:v>
                </c:pt>
                <c:pt idx="752">
                  <c:v>-2.2395000000000002E-2</c:v>
                </c:pt>
                <c:pt idx="753">
                  <c:v>-2.2107000000000002E-2</c:v>
                </c:pt>
                <c:pt idx="754">
                  <c:v>-2.1735000000000001E-2</c:v>
                </c:pt>
                <c:pt idx="755">
                  <c:v>-2.1281999999999999E-2</c:v>
                </c:pt>
                <c:pt idx="756">
                  <c:v>-2.0750000000000001E-2</c:v>
                </c:pt>
                <c:pt idx="757">
                  <c:v>-2.0140999999999999E-2</c:v>
                </c:pt>
                <c:pt idx="758">
                  <c:v>-1.9458E-2</c:v>
                </c:pt>
                <c:pt idx="759">
                  <c:v>-1.8706E-2</c:v>
                </c:pt>
                <c:pt idx="760">
                  <c:v>-1.7885999999999999E-2</c:v>
                </c:pt>
                <c:pt idx="761">
                  <c:v>-1.7004999999999999E-2</c:v>
                </c:pt>
                <c:pt idx="762">
                  <c:v>-1.6063999999999998E-2</c:v>
                </c:pt>
                <c:pt idx="763">
                  <c:v>-1.5069000000000001E-2</c:v>
                </c:pt>
                <c:pt idx="764">
                  <c:v>-1.4023000000000001E-2</c:v>
                </c:pt>
                <c:pt idx="765">
                  <c:v>-1.2932000000000001E-2</c:v>
                </c:pt>
                <c:pt idx="766">
                  <c:v>-1.1799E-2</c:v>
                </c:pt>
                <c:pt idx="767">
                  <c:v>-1.0631E-2</c:v>
                </c:pt>
                <c:pt idx="768">
                  <c:v>-9.4299999999999991E-3</c:v>
                </c:pt>
                <c:pt idx="769">
                  <c:v>-8.2039999999999995E-3</c:v>
                </c:pt>
                <c:pt idx="770">
                  <c:v>-6.9560000000000004E-3</c:v>
                </c:pt>
                <c:pt idx="771">
                  <c:v>-5.692E-3</c:v>
                </c:pt>
                <c:pt idx="772">
                  <c:v>-4.4159999999999998E-3</c:v>
                </c:pt>
                <c:pt idx="773">
                  <c:v>-3.1350000000000002E-3</c:v>
                </c:pt>
                <c:pt idx="774">
                  <c:v>-1.8519999999999999E-3</c:v>
                </c:pt>
                <c:pt idx="775">
                  <c:v>-5.7300000000000005E-4</c:v>
                </c:pt>
                <c:pt idx="776">
                  <c:v>6.9700000000000003E-4</c:v>
                </c:pt>
                <c:pt idx="777">
                  <c:v>1.9530000000000001E-3</c:v>
                </c:pt>
                <c:pt idx="778">
                  <c:v>3.1909999999999998E-3</c:v>
                </c:pt>
                <c:pt idx="779">
                  <c:v>4.4050000000000001E-3</c:v>
                </c:pt>
                <c:pt idx="780">
                  <c:v>5.5909999999999996E-3</c:v>
                </c:pt>
                <c:pt idx="781">
                  <c:v>6.7450000000000001E-3</c:v>
                </c:pt>
                <c:pt idx="782">
                  <c:v>7.8630000000000002E-3</c:v>
                </c:pt>
                <c:pt idx="783">
                  <c:v>8.94E-3</c:v>
                </c:pt>
                <c:pt idx="784">
                  <c:v>9.9729999999999992E-3</c:v>
                </c:pt>
                <c:pt idx="785">
                  <c:v>1.0957E-2</c:v>
                </c:pt>
                <c:pt idx="786">
                  <c:v>1.189E-2</c:v>
                </c:pt>
                <c:pt idx="787">
                  <c:v>1.2768E-2</c:v>
                </c:pt>
                <c:pt idx="788">
                  <c:v>1.3589E-2</c:v>
                </c:pt>
                <c:pt idx="789">
                  <c:v>1.4349000000000001E-2</c:v>
                </c:pt>
                <c:pt idx="790">
                  <c:v>1.5047E-2</c:v>
                </c:pt>
                <c:pt idx="791">
                  <c:v>1.5678999999999998E-2</c:v>
                </c:pt>
                <c:pt idx="792">
                  <c:v>1.6244000000000001E-2</c:v>
                </c:pt>
                <c:pt idx="793">
                  <c:v>1.6740999999999999E-2</c:v>
                </c:pt>
                <c:pt idx="794">
                  <c:v>1.7167999999999999E-2</c:v>
                </c:pt>
                <c:pt idx="795">
                  <c:v>1.7523E-2</c:v>
                </c:pt>
                <c:pt idx="796">
                  <c:v>1.7807E-2</c:v>
                </c:pt>
                <c:pt idx="797">
                  <c:v>1.8019E-2</c:v>
                </c:pt>
                <c:pt idx="798">
                  <c:v>1.8158000000000001E-2</c:v>
                </c:pt>
                <c:pt idx="799">
                  <c:v>1.8224000000000001E-2</c:v>
                </c:pt>
                <c:pt idx="800">
                  <c:v>1.8218999999999999E-2</c:v>
                </c:pt>
                <c:pt idx="801">
                  <c:v>1.8141999999999998E-2</c:v>
                </c:pt>
                <c:pt idx="802">
                  <c:v>1.7995000000000001E-2</c:v>
                </c:pt>
                <c:pt idx="803">
                  <c:v>1.7777999999999999E-2</c:v>
                </c:pt>
                <c:pt idx="804">
                  <c:v>1.7493000000000002E-2</c:v>
                </c:pt>
                <c:pt idx="805">
                  <c:v>1.7142999999999999E-2</c:v>
                </c:pt>
                <c:pt idx="806">
                  <c:v>1.6728E-2</c:v>
                </c:pt>
                <c:pt idx="807">
                  <c:v>1.6250000000000001E-2</c:v>
                </c:pt>
                <c:pt idx="808">
                  <c:v>1.5713999999999999E-2</c:v>
                </c:pt>
                <c:pt idx="809">
                  <c:v>1.512E-2</c:v>
                </c:pt>
                <c:pt idx="810">
                  <c:v>1.4472E-2</c:v>
                </c:pt>
                <c:pt idx="811">
                  <c:v>1.3772E-2</c:v>
                </c:pt>
                <c:pt idx="812">
                  <c:v>1.3025E-2</c:v>
                </c:pt>
                <c:pt idx="813">
                  <c:v>1.2233000000000001E-2</c:v>
                </c:pt>
                <c:pt idx="814">
                  <c:v>1.1398999999999999E-2</c:v>
                </c:pt>
                <c:pt idx="815">
                  <c:v>1.0527999999999999E-2</c:v>
                </c:pt>
                <c:pt idx="816">
                  <c:v>9.6229999999999996E-3</c:v>
                </c:pt>
                <c:pt idx="817">
                  <c:v>8.6879999999999995E-3</c:v>
                </c:pt>
                <c:pt idx="818">
                  <c:v>7.7270000000000004E-3</c:v>
                </c:pt>
                <c:pt idx="819">
                  <c:v>6.744E-3</c:v>
                </c:pt>
                <c:pt idx="820">
                  <c:v>5.7419999999999997E-3</c:v>
                </c:pt>
                <c:pt idx="821">
                  <c:v>4.7260000000000002E-3</c:v>
                </c:pt>
                <c:pt idx="822">
                  <c:v>3.7009999999999999E-3</c:v>
                </c:pt>
                <c:pt idx="823">
                  <c:v>2.6700000000000001E-3</c:v>
                </c:pt>
                <c:pt idx="824">
                  <c:v>1.637E-3</c:v>
                </c:pt>
                <c:pt idx="825">
                  <c:v>6.0599999999999998E-4</c:v>
                </c:pt>
                <c:pt idx="826">
                  <c:v>-4.1899999999999999E-4</c:v>
                </c:pt>
                <c:pt idx="827">
                  <c:v>-1.433E-3</c:v>
                </c:pt>
                <c:pt idx="828">
                  <c:v>-2.4329999999999998E-3</c:v>
                </c:pt>
                <c:pt idx="829">
                  <c:v>-3.4150000000000001E-3</c:v>
                </c:pt>
                <c:pt idx="830">
                  <c:v>-4.3759999999999997E-3</c:v>
                </c:pt>
                <c:pt idx="831">
                  <c:v>-5.3109999999999997E-3</c:v>
                </c:pt>
                <c:pt idx="832">
                  <c:v>-6.2179999999999996E-3</c:v>
                </c:pt>
                <c:pt idx="833">
                  <c:v>-7.0920000000000002E-3</c:v>
                </c:pt>
                <c:pt idx="834">
                  <c:v>-7.9319999999999998E-3</c:v>
                </c:pt>
                <c:pt idx="835">
                  <c:v>-8.7329999999999994E-3</c:v>
                </c:pt>
                <c:pt idx="836">
                  <c:v>-9.4940000000000007E-3</c:v>
                </c:pt>
                <c:pt idx="837">
                  <c:v>-1.0211E-2</c:v>
                </c:pt>
                <c:pt idx="838">
                  <c:v>-1.0881999999999999E-2</c:v>
                </c:pt>
                <c:pt idx="839">
                  <c:v>-1.1505E-2</c:v>
                </c:pt>
                <c:pt idx="840">
                  <c:v>-1.2076999999999999E-2</c:v>
                </c:pt>
                <c:pt idx="841">
                  <c:v>-1.2598E-2</c:v>
                </c:pt>
                <c:pt idx="842">
                  <c:v>-1.3065E-2</c:v>
                </c:pt>
                <c:pt idx="843">
                  <c:v>-1.3476999999999999E-2</c:v>
                </c:pt>
                <c:pt idx="844">
                  <c:v>-1.3833E-2</c:v>
                </c:pt>
                <c:pt idx="845">
                  <c:v>-1.4132E-2</c:v>
                </c:pt>
                <c:pt idx="846">
                  <c:v>-1.4373E-2</c:v>
                </c:pt>
                <c:pt idx="847">
                  <c:v>-1.4555999999999999E-2</c:v>
                </c:pt>
                <c:pt idx="848">
                  <c:v>-1.468E-2</c:v>
                </c:pt>
                <c:pt idx="849">
                  <c:v>-1.4747E-2</c:v>
                </c:pt>
                <c:pt idx="850">
                  <c:v>-1.4755000000000001E-2</c:v>
                </c:pt>
                <c:pt idx="851">
                  <c:v>-1.4704999999999999E-2</c:v>
                </c:pt>
                <c:pt idx="852">
                  <c:v>-1.4599000000000001E-2</c:v>
                </c:pt>
                <c:pt idx="853">
                  <c:v>-1.4435999999999999E-2</c:v>
                </c:pt>
                <c:pt idx="854">
                  <c:v>-1.4218E-2</c:v>
                </c:pt>
                <c:pt idx="855">
                  <c:v>-1.3946999999999999E-2</c:v>
                </c:pt>
                <c:pt idx="856">
                  <c:v>-1.3624000000000001E-2</c:v>
                </c:pt>
                <c:pt idx="857">
                  <c:v>-1.325E-2</c:v>
                </c:pt>
                <c:pt idx="858">
                  <c:v>-1.2828000000000001E-2</c:v>
                </c:pt>
                <c:pt idx="859">
                  <c:v>-1.2359E-2</c:v>
                </c:pt>
                <c:pt idx="860">
                  <c:v>-1.1846000000000001E-2</c:v>
                </c:pt>
                <c:pt idx="861">
                  <c:v>-1.1292E-2</c:v>
                </c:pt>
                <c:pt idx="862">
                  <c:v>-1.0697999999999999E-2</c:v>
                </c:pt>
                <c:pt idx="863">
                  <c:v>-1.0067E-2</c:v>
                </c:pt>
                <c:pt idx="864">
                  <c:v>-9.4029999999999999E-3</c:v>
                </c:pt>
                <c:pt idx="865">
                  <c:v>-8.7069999999999995E-3</c:v>
                </c:pt>
                <c:pt idx="866">
                  <c:v>-7.9839999999999998E-3</c:v>
                </c:pt>
                <c:pt idx="867">
                  <c:v>-7.2360000000000002E-3</c:v>
                </c:pt>
                <c:pt idx="868">
                  <c:v>-6.4660000000000004E-3</c:v>
                </c:pt>
                <c:pt idx="869">
                  <c:v>-5.6769999999999998E-3</c:v>
                </c:pt>
                <c:pt idx="870">
                  <c:v>-4.8729999999999997E-3</c:v>
                </c:pt>
                <c:pt idx="871">
                  <c:v>-4.0569999999999998E-3</c:v>
                </c:pt>
                <c:pt idx="872">
                  <c:v>-3.2330000000000002E-3</c:v>
                </c:pt>
                <c:pt idx="873">
                  <c:v>-2.4030000000000002E-3</c:v>
                </c:pt>
                <c:pt idx="874">
                  <c:v>-1.57E-3</c:v>
                </c:pt>
                <c:pt idx="875">
                  <c:v>-7.3899999999999997E-4</c:v>
                </c:pt>
                <c:pt idx="876">
                  <c:v>8.7000000000000001E-5</c:v>
                </c:pt>
                <c:pt idx="877">
                  <c:v>9.0600000000000001E-4</c:v>
                </c:pt>
                <c:pt idx="878">
                  <c:v>1.7149999999999999E-3</c:v>
                </c:pt>
                <c:pt idx="879">
                  <c:v>2.5089999999999999E-3</c:v>
                </c:pt>
                <c:pt idx="880">
                  <c:v>3.287E-3</c:v>
                </c:pt>
                <c:pt idx="881">
                  <c:v>4.045E-3</c:v>
                </c:pt>
                <c:pt idx="882">
                  <c:v>4.7809999999999997E-3</c:v>
                </c:pt>
                <c:pt idx="883">
                  <c:v>5.4910000000000002E-3</c:v>
                </c:pt>
                <c:pt idx="884">
                  <c:v>6.1739999999999998E-3</c:v>
                </c:pt>
                <c:pt idx="885">
                  <c:v>6.8269999999999997E-3</c:v>
                </c:pt>
                <c:pt idx="886">
                  <c:v>7.4469999999999996E-3</c:v>
                </c:pt>
                <c:pt idx="887">
                  <c:v>8.0319999999999992E-3</c:v>
                </c:pt>
                <c:pt idx="888">
                  <c:v>8.5810000000000001E-3</c:v>
                </c:pt>
                <c:pt idx="889">
                  <c:v>9.0919999999999994E-3</c:v>
                </c:pt>
                <c:pt idx="890">
                  <c:v>9.5619999999999993E-3</c:v>
                </c:pt>
                <c:pt idx="891">
                  <c:v>9.9909999999999999E-3</c:v>
                </c:pt>
                <c:pt idx="892">
                  <c:v>1.0377000000000001E-2</c:v>
                </c:pt>
                <c:pt idx="893">
                  <c:v>1.0718999999999999E-2</c:v>
                </c:pt>
                <c:pt idx="894">
                  <c:v>1.1015E-2</c:v>
                </c:pt>
                <c:pt idx="895">
                  <c:v>1.1266E-2</c:v>
                </c:pt>
                <c:pt idx="896">
                  <c:v>1.1471E-2</c:v>
                </c:pt>
                <c:pt idx="897">
                  <c:v>1.1629E-2</c:v>
                </c:pt>
                <c:pt idx="898">
                  <c:v>1.1738999999999999E-2</c:v>
                </c:pt>
                <c:pt idx="899">
                  <c:v>1.1802999999999999E-2</c:v>
                </c:pt>
                <c:pt idx="900">
                  <c:v>1.1820000000000001E-2</c:v>
                </c:pt>
                <c:pt idx="901">
                  <c:v>1.179E-2</c:v>
                </c:pt>
                <c:pt idx="902">
                  <c:v>1.1715E-2</c:v>
                </c:pt>
                <c:pt idx="903">
                  <c:v>1.1594E-2</c:v>
                </c:pt>
                <c:pt idx="904">
                  <c:v>1.1428000000000001E-2</c:v>
                </c:pt>
                <c:pt idx="905">
                  <c:v>1.1219E-2</c:v>
                </c:pt>
                <c:pt idx="906">
                  <c:v>1.0968E-2</c:v>
                </c:pt>
                <c:pt idx="907">
                  <c:v>1.0676E-2</c:v>
                </c:pt>
                <c:pt idx="908">
                  <c:v>1.0345E-2</c:v>
                </c:pt>
                <c:pt idx="909">
                  <c:v>9.9749999999999995E-3</c:v>
                </c:pt>
                <c:pt idx="910">
                  <c:v>9.5700000000000004E-3</c:v>
                </c:pt>
                <c:pt idx="911">
                  <c:v>9.1310000000000002E-3</c:v>
                </c:pt>
                <c:pt idx="912">
                  <c:v>8.659E-3</c:v>
                </c:pt>
                <c:pt idx="913">
                  <c:v>8.1580000000000003E-3</c:v>
                </c:pt>
                <c:pt idx="914">
                  <c:v>7.6290000000000004E-3</c:v>
                </c:pt>
                <c:pt idx="915">
                  <c:v>7.0740000000000004E-3</c:v>
                </c:pt>
                <c:pt idx="916">
                  <c:v>6.496E-3</c:v>
                </c:pt>
                <c:pt idx="917">
                  <c:v>5.8979999999999996E-3</c:v>
                </c:pt>
                <c:pt idx="918">
                  <c:v>5.2820000000000002E-3</c:v>
                </c:pt>
                <c:pt idx="919">
                  <c:v>4.6499999999999996E-3</c:v>
                </c:pt>
                <c:pt idx="920">
                  <c:v>4.0049999999999999E-3</c:v>
                </c:pt>
                <c:pt idx="921">
                  <c:v>3.3500000000000001E-3</c:v>
                </c:pt>
                <c:pt idx="922">
                  <c:v>2.6870000000000002E-3</c:v>
                </c:pt>
                <c:pt idx="923">
                  <c:v>2.0200000000000001E-3</c:v>
                </c:pt>
                <c:pt idx="924">
                  <c:v>1.3500000000000001E-3</c:v>
                </c:pt>
                <c:pt idx="925">
                  <c:v>6.8000000000000005E-4</c:v>
                </c:pt>
                <c:pt idx="926">
                  <c:v>1.2999999999999999E-5</c:v>
                </c:pt>
                <c:pt idx="927">
                  <c:v>-6.4800000000000003E-4</c:v>
                </c:pt>
                <c:pt idx="928">
                  <c:v>-1.3010000000000001E-3</c:v>
                </c:pt>
                <c:pt idx="929">
                  <c:v>-1.9430000000000001E-3</c:v>
                </c:pt>
                <c:pt idx="930">
                  <c:v>-2.5730000000000002E-3</c:v>
                </c:pt>
                <c:pt idx="931">
                  <c:v>-3.1870000000000002E-3</c:v>
                </c:pt>
                <c:pt idx="932">
                  <c:v>-3.7829999999999999E-3</c:v>
                </c:pt>
                <c:pt idx="933">
                  <c:v>-4.3600000000000002E-3</c:v>
                </c:pt>
                <c:pt idx="934">
                  <c:v>-4.9150000000000001E-3</c:v>
                </c:pt>
                <c:pt idx="935">
                  <c:v>-5.4460000000000003E-3</c:v>
                </c:pt>
                <c:pt idx="936">
                  <c:v>-5.9509999999999997E-3</c:v>
                </c:pt>
                <c:pt idx="937">
                  <c:v>-6.4289999999999998E-3</c:v>
                </c:pt>
                <c:pt idx="938">
                  <c:v>-6.8770000000000003E-3</c:v>
                </c:pt>
                <c:pt idx="939">
                  <c:v>-7.2950000000000003E-3</c:v>
                </c:pt>
                <c:pt idx="940">
                  <c:v>-7.6810000000000003E-3</c:v>
                </c:pt>
                <c:pt idx="941">
                  <c:v>-8.0330000000000002E-3</c:v>
                </c:pt>
                <c:pt idx="942">
                  <c:v>-8.352E-3</c:v>
                </c:pt>
                <c:pt idx="943">
                  <c:v>-8.6350000000000003E-3</c:v>
                </c:pt>
                <c:pt idx="944">
                  <c:v>-8.8819999999999993E-3</c:v>
                </c:pt>
                <c:pt idx="945">
                  <c:v>-9.0919999999999994E-3</c:v>
                </c:pt>
                <c:pt idx="946">
                  <c:v>-9.2650000000000007E-3</c:v>
                </c:pt>
                <c:pt idx="947">
                  <c:v>-9.4000000000000004E-3</c:v>
                </c:pt>
                <c:pt idx="948">
                  <c:v>-9.4970000000000002E-3</c:v>
                </c:pt>
                <c:pt idx="949">
                  <c:v>-9.5569999999999995E-3</c:v>
                </c:pt>
                <c:pt idx="950">
                  <c:v>-9.5779999999999997E-3</c:v>
                </c:pt>
                <c:pt idx="951">
                  <c:v>-9.5630000000000003E-3</c:v>
                </c:pt>
                <c:pt idx="952">
                  <c:v>-9.5099999999999994E-3</c:v>
                </c:pt>
                <c:pt idx="953">
                  <c:v>-9.4199999999999996E-3</c:v>
                </c:pt>
                <c:pt idx="954">
                  <c:v>-9.2940000000000002E-3</c:v>
                </c:pt>
                <c:pt idx="955">
                  <c:v>-9.1330000000000005E-3</c:v>
                </c:pt>
                <c:pt idx="956">
                  <c:v>-8.9379999999999998E-3</c:v>
                </c:pt>
                <c:pt idx="957">
                  <c:v>-8.7100000000000007E-3</c:v>
                </c:pt>
                <c:pt idx="958">
                  <c:v>-8.4499999999999992E-3</c:v>
                </c:pt>
                <c:pt idx="959">
                  <c:v>-8.1589999999999996E-3</c:v>
                </c:pt>
                <c:pt idx="960">
                  <c:v>-7.8390000000000005E-3</c:v>
                </c:pt>
                <c:pt idx="961">
                  <c:v>-7.4910000000000003E-3</c:v>
                </c:pt>
                <c:pt idx="962">
                  <c:v>-7.1159999999999999E-3</c:v>
                </c:pt>
                <c:pt idx="963">
                  <c:v>-6.7169999999999999E-3</c:v>
                </c:pt>
                <c:pt idx="964">
                  <c:v>-6.2960000000000004E-3</c:v>
                </c:pt>
                <c:pt idx="965">
                  <c:v>-5.8529999999999997E-3</c:v>
                </c:pt>
                <c:pt idx="966">
                  <c:v>-5.3920000000000001E-3</c:v>
                </c:pt>
                <c:pt idx="967">
                  <c:v>-4.9129999999999998E-3</c:v>
                </c:pt>
                <c:pt idx="968">
                  <c:v>-4.4200000000000003E-3</c:v>
                </c:pt>
                <c:pt idx="969">
                  <c:v>-3.9129999999999998E-3</c:v>
                </c:pt>
                <c:pt idx="970">
                  <c:v>-3.3960000000000001E-3</c:v>
                </c:pt>
                <c:pt idx="971">
                  <c:v>-2.8700000000000002E-3</c:v>
                </c:pt>
                <c:pt idx="972">
                  <c:v>-2.3370000000000001E-3</c:v>
                </c:pt>
                <c:pt idx="973">
                  <c:v>-1.8E-3</c:v>
                </c:pt>
                <c:pt idx="974">
                  <c:v>-1.2600000000000001E-3</c:v>
                </c:pt>
                <c:pt idx="975">
                  <c:v>-7.2099999999999996E-4</c:v>
                </c:pt>
                <c:pt idx="976">
                  <c:v>-1.83E-4</c:v>
                </c:pt>
                <c:pt idx="977">
                  <c:v>3.5100000000000002E-4</c:v>
                </c:pt>
                <c:pt idx="978">
                  <c:v>8.7900000000000001E-4</c:v>
                </c:pt>
                <c:pt idx="979">
                  <c:v>1.3979999999999999E-3</c:v>
                </c:pt>
                <c:pt idx="980">
                  <c:v>1.908E-3</c:v>
                </c:pt>
                <c:pt idx="981">
                  <c:v>2.405E-3</c:v>
                </c:pt>
                <c:pt idx="982">
                  <c:v>2.8890000000000001E-3</c:v>
                </c:pt>
                <c:pt idx="983">
                  <c:v>3.3570000000000002E-3</c:v>
                </c:pt>
                <c:pt idx="984">
                  <c:v>3.8080000000000002E-3</c:v>
                </c:pt>
                <c:pt idx="985">
                  <c:v>4.2399999999999998E-3</c:v>
                </c:pt>
                <c:pt idx="986">
                  <c:v>4.6519999999999999E-3</c:v>
                </c:pt>
                <c:pt idx="987">
                  <c:v>5.0419999999999996E-3</c:v>
                </c:pt>
                <c:pt idx="988">
                  <c:v>5.4089999999999997E-3</c:v>
                </c:pt>
                <c:pt idx="989">
                  <c:v>5.751E-3</c:v>
                </c:pt>
                <c:pt idx="990">
                  <c:v>6.0670000000000003E-3</c:v>
                </c:pt>
                <c:pt idx="991">
                  <c:v>6.3579999999999999E-3</c:v>
                </c:pt>
                <c:pt idx="992">
                  <c:v>6.62E-3</c:v>
                </c:pt>
                <c:pt idx="993">
                  <c:v>6.855E-3</c:v>
                </c:pt>
                <c:pt idx="994">
                  <c:v>7.0600000000000003E-3</c:v>
                </c:pt>
                <c:pt idx="995">
                  <c:v>7.2360000000000002E-3</c:v>
                </c:pt>
                <c:pt idx="996">
                  <c:v>7.3819999999999997E-3</c:v>
                </c:pt>
                <c:pt idx="997">
                  <c:v>7.4980000000000003E-3</c:v>
                </c:pt>
                <c:pt idx="998">
                  <c:v>7.5830000000000003E-3</c:v>
                </c:pt>
                <c:pt idx="999">
                  <c:v>7.6379999999999998E-3</c:v>
                </c:pt>
                <c:pt idx="1000">
                  <c:v>7.6620000000000004E-3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F-B24E-B8B3-227CA6290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353328"/>
        <c:axId val="2018354960"/>
      </c:scatterChart>
      <c:valAx>
        <c:axId val="2018353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18354960"/>
        <c:crosses val="autoZero"/>
        <c:crossBetween val="midCat"/>
      </c:valAx>
      <c:valAx>
        <c:axId val="201835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18353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</xdr:colOff>
      <xdr:row>1</xdr:row>
      <xdr:rowOff>152400</xdr:rowOff>
    </xdr:from>
    <xdr:to>
      <xdr:col>9</xdr:col>
      <xdr:colOff>749300</xdr:colOff>
      <xdr:row>17</xdr:row>
      <xdr:rowOff>12700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870450B-72B4-764C-B7C1-0C53944B3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920750</xdr:colOff>
      <xdr:row>1</xdr:row>
      <xdr:rowOff>165100</xdr:rowOff>
    </xdr:from>
    <xdr:to>
      <xdr:col>16</xdr:col>
      <xdr:colOff>25400</xdr:colOff>
      <xdr:row>17</xdr:row>
      <xdr:rowOff>12700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3A98A4E-1F3A-3848-90A8-6072A99D8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01"/>
  <sheetViews>
    <sheetView tabSelected="1" workbookViewId="0">
      <selection activeCell="C1" activeCellId="1" sqref="A1:A1048576 C1:C1048576"/>
    </sheetView>
  </sheetViews>
  <sheetFormatPr baseColWidth="10" defaultRowHeight="20"/>
  <sheetData>
    <row r="1" spans="1:3">
      <c r="A1">
        <v>0</v>
      </c>
      <c r="B1">
        <v>0</v>
      </c>
      <c r="C1">
        <v>0.52359800000000001</v>
      </c>
    </row>
    <row r="2" spans="1:3">
      <c r="A2">
        <v>0.01</v>
      </c>
      <c r="B2">
        <v>0</v>
      </c>
      <c r="C2">
        <v>0.52359800000000001</v>
      </c>
    </row>
    <row r="3" spans="1:3">
      <c r="A3">
        <v>0.02</v>
      </c>
      <c r="B3">
        <v>2.5700000000000001E-4</v>
      </c>
      <c r="C3">
        <v>0.52154599999999995</v>
      </c>
    </row>
    <row r="4" spans="1:3">
      <c r="A4">
        <v>0.03</v>
      </c>
      <c r="B4">
        <v>7.6599999999999997E-4</v>
      </c>
      <c r="C4">
        <v>0.51746400000000004</v>
      </c>
    </row>
    <row r="5" spans="1:3">
      <c r="A5">
        <v>0.04</v>
      </c>
      <c r="B5">
        <v>1.526E-3</v>
      </c>
      <c r="C5">
        <v>0.51138099999999997</v>
      </c>
    </row>
    <row r="6" spans="1:3">
      <c r="A6">
        <v>0.05</v>
      </c>
      <c r="B6">
        <v>2.5330000000000001E-3</v>
      </c>
      <c r="C6">
        <v>0.50332500000000002</v>
      </c>
    </row>
    <row r="7" spans="1:3">
      <c r="A7">
        <v>0.06</v>
      </c>
      <c r="B7">
        <v>3.784E-3</v>
      </c>
      <c r="C7">
        <v>0.49333300000000002</v>
      </c>
    </row>
    <row r="8" spans="1:3">
      <c r="A8">
        <v>7.0000000000000007E-2</v>
      </c>
      <c r="B8">
        <v>5.2750000000000002E-3</v>
      </c>
      <c r="C8">
        <v>0.48144199999999998</v>
      </c>
    </row>
    <row r="9" spans="1:3">
      <c r="A9">
        <v>0.08</v>
      </c>
      <c r="B9">
        <v>7.0029999999999997E-3</v>
      </c>
      <c r="C9">
        <v>0.46769699999999997</v>
      </c>
    </row>
    <row r="10" spans="1:3">
      <c r="A10">
        <v>0.09</v>
      </c>
      <c r="B10">
        <v>8.9639999999999997E-3</v>
      </c>
      <c r="C10">
        <v>0.45214500000000002</v>
      </c>
    </row>
    <row r="11" spans="1:3">
      <c r="A11">
        <v>0.1</v>
      </c>
      <c r="B11">
        <v>1.1152E-2</v>
      </c>
      <c r="C11">
        <v>0.43484099999999998</v>
      </c>
    </row>
    <row r="12" spans="1:3">
      <c r="A12">
        <v>0.11</v>
      </c>
      <c r="B12">
        <v>1.3564E-2</v>
      </c>
      <c r="C12">
        <v>0.41584700000000002</v>
      </c>
    </row>
    <row r="13" spans="1:3">
      <c r="A13">
        <v>0.12</v>
      </c>
      <c r="B13">
        <v>1.6192000000000002E-2</v>
      </c>
      <c r="C13">
        <v>0.395229</v>
      </c>
    </row>
    <row r="14" spans="1:3">
      <c r="A14">
        <v>0.13</v>
      </c>
      <c r="B14">
        <v>1.9029999999999998E-2</v>
      </c>
      <c r="C14">
        <v>0.37306299999999998</v>
      </c>
    </row>
    <row r="15" spans="1:3">
      <c r="A15">
        <v>0.14000000000000001</v>
      </c>
      <c r="B15">
        <v>2.2067E-2</v>
      </c>
      <c r="C15">
        <v>0.34943200000000002</v>
      </c>
    </row>
    <row r="16" spans="1:3">
      <c r="A16">
        <v>0.15</v>
      </c>
      <c r="B16">
        <v>2.5295000000000002E-2</v>
      </c>
      <c r="C16">
        <v>0.32442700000000002</v>
      </c>
    </row>
    <row r="17" spans="1:3">
      <c r="A17">
        <v>0.16</v>
      </c>
      <c r="B17">
        <v>2.8701000000000001E-2</v>
      </c>
      <c r="C17">
        <v>0.298149</v>
      </c>
    </row>
    <row r="18" spans="1:3">
      <c r="A18">
        <v>0.17</v>
      </c>
      <c r="B18">
        <v>3.2273000000000003E-2</v>
      </c>
      <c r="C18">
        <v>0.27070499999999997</v>
      </c>
    </row>
    <row r="19" spans="1:3">
      <c r="A19">
        <v>0.18</v>
      </c>
      <c r="B19">
        <v>3.5993999999999998E-2</v>
      </c>
      <c r="C19">
        <v>0.24221500000000001</v>
      </c>
    </row>
    <row r="20" spans="1:3">
      <c r="A20">
        <v>0.19</v>
      </c>
      <c r="B20">
        <v>3.9849000000000002E-2</v>
      </c>
      <c r="C20">
        <v>0.21280199999999999</v>
      </c>
    </row>
    <row r="21" spans="1:3">
      <c r="A21">
        <v>0.2</v>
      </c>
      <c r="B21">
        <v>4.3818999999999997E-2</v>
      </c>
      <c r="C21">
        <v>0.18260199999999999</v>
      </c>
    </row>
    <row r="22" spans="1:3">
      <c r="A22">
        <v>0.21</v>
      </c>
      <c r="B22">
        <v>4.7884000000000003E-2</v>
      </c>
      <c r="C22">
        <v>0.151755</v>
      </c>
    </row>
    <row r="23" spans="1:3">
      <c r="A23">
        <v>0.22</v>
      </c>
      <c r="B23">
        <v>5.2023E-2</v>
      </c>
      <c r="C23">
        <v>0.120409</v>
      </c>
    </row>
    <row r="24" spans="1:3">
      <c r="A24">
        <v>0.23</v>
      </c>
      <c r="B24">
        <v>5.6212999999999999E-2</v>
      </c>
      <c r="C24">
        <v>8.8714000000000001E-2</v>
      </c>
    </row>
    <row r="25" spans="1:3">
      <c r="A25">
        <v>0.24</v>
      </c>
      <c r="B25">
        <v>6.0433000000000001E-2</v>
      </c>
      <c r="C25">
        <v>5.6827999999999997E-2</v>
      </c>
    </row>
    <row r="26" spans="1:3">
      <c r="A26">
        <v>0.25</v>
      </c>
      <c r="B26">
        <v>6.4657000000000006E-2</v>
      </c>
      <c r="C26">
        <v>2.4906000000000001E-2</v>
      </c>
    </row>
    <row r="27" spans="1:3">
      <c r="A27">
        <v>0.26</v>
      </c>
      <c r="B27">
        <v>6.8862999999999994E-2</v>
      </c>
      <c r="C27">
        <v>-6.8919999999999997E-3</v>
      </c>
    </row>
    <row r="28" spans="1:3">
      <c r="A28">
        <v>0.27</v>
      </c>
      <c r="B28">
        <v>7.3026999999999995E-2</v>
      </c>
      <c r="C28">
        <v>-3.8411000000000001E-2</v>
      </c>
    </row>
    <row r="29" spans="1:3">
      <c r="A29">
        <v>0.28000000000000003</v>
      </c>
      <c r="B29">
        <v>7.7124999999999999E-2</v>
      </c>
      <c r="C29">
        <v>-6.9498000000000004E-2</v>
      </c>
    </row>
    <row r="30" spans="1:3">
      <c r="A30">
        <v>0.28999999999999998</v>
      </c>
      <c r="B30">
        <v>8.1136E-2</v>
      </c>
      <c r="C30">
        <v>-0.100004</v>
      </c>
    </row>
    <row r="31" spans="1:3">
      <c r="A31">
        <v>0.3</v>
      </c>
      <c r="B31">
        <v>8.5038000000000002E-2</v>
      </c>
      <c r="C31">
        <v>-0.12978799999999999</v>
      </c>
    </row>
    <row r="32" spans="1:3">
      <c r="A32">
        <v>0.31</v>
      </c>
      <c r="B32">
        <v>8.8813000000000003E-2</v>
      </c>
      <c r="C32">
        <v>-0.15871499999999999</v>
      </c>
    </row>
    <row r="33" spans="1:3">
      <c r="A33">
        <v>0.32</v>
      </c>
      <c r="B33">
        <v>9.2440999999999995E-2</v>
      </c>
      <c r="C33">
        <v>-0.18665999999999999</v>
      </c>
    </row>
    <row r="34" spans="1:3">
      <c r="A34">
        <v>0.33</v>
      </c>
      <c r="B34">
        <v>9.5907999999999993E-2</v>
      </c>
      <c r="C34">
        <v>-0.213507</v>
      </c>
    </row>
    <row r="35" spans="1:3">
      <c r="A35">
        <v>0.34</v>
      </c>
      <c r="B35">
        <v>9.9198999999999996E-2</v>
      </c>
      <c r="C35">
        <v>-0.23915</v>
      </c>
    </row>
    <row r="36" spans="1:3">
      <c r="A36">
        <v>0.35</v>
      </c>
      <c r="B36">
        <v>0.102301</v>
      </c>
      <c r="C36">
        <v>-0.26349299999999998</v>
      </c>
    </row>
    <row r="37" spans="1:3">
      <c r="A37">
        <v>0.36</v>
      </c>
      <c r="B37">
        <v>0.10520599999999999</v>
      </c>
      <c r="C37">
        <v>-0.28645199999999998</v>
      </c>
    </row>
    <row r="38" spans="1:3">
      <c r="A38">
        <v>0.37</v>
      </c>
      <c r="B38">
        <v>0.107903</v>
      </c>
      <c r="C38">
        <v>-0.30795099999999997</v>
      </c>
    </row>
    <row r="39" spans="1:3">
      <c r="A39">
        <v>0.38</v>
      </c>
      <c r="B39">
        <v>0.110386</v>
      </c>
      <c r="C39">
        <v>-0.327926</v>
      </c>
    </row>
    <row r="40" spans="1:3">
      <c r="A40">
        <v>0.39</v>
      </c>
      <c r="B40">
        <v>0.11265</v>
      </c>
      <c r="C40">
        <v>-0.34632200000000002</v>
      </c>
    </row>
    <row r="41" spans="1:3">
      <c r="A41">
        <v>0.4</v>
      </c>
      <c r="B41">
        <v>0.114691</v>
      </c>
      <c r="C41">
        <v>-0.363091</v>
      </c>
    </row>
    <row r="42" spans="1:3">
      <c r="A42">
        <v>0.41</v>
      </c>
      <c r="B42">
        <v>0.116508</v>
      </c>
      <c r="C42">
        <v>-0.37819799999999998</v>
      </c>
    </row>
    <row r="43" spans="1:3">
      <c r="A43">
        <v>0.42</v>
      </c>
      <c r="B43">
        <v>0.11809699999999999</v>
      </c>
      <c r="C43">
        <v>-0.39161000000000001</v>
      </c>
    </row>
    <row r="44" spans="1:3">
      <c r="A44">
        <v>0.43</v>
      </c>
      <c r="B44">
        <v>0.11946</v>
      </c>
      <c r="C44">
        <v>-0.40330700000000003</v>
      </c>
    </row>
    <row r="45" spans="1:3">
      <c r="A45">
        <v>0.44</v>
      </c>
      <c r="B45">
        <v>0.12059599999999999</v>
      </c>
      <c r="C45">
        <v>-0.41327000000000003</v>
      </c>
    </row>
    <row r="46" spans="1:3">
      <c r="A46">
        <v>0.45</v>
      </c>
      <c r="B46">
        <v>0.121506</v>
      </c>
      <c r="C46">
        <v>-0.42148999999999998</v>
      </c>
    </row>
    <row r="47" spans="1:3">
      <c r="A47">
        <v>0.46</v>
      </c>
      <c r="B47">
        <v>0.122192</v>
      </c>
      <c r="C47">
        <v>-0.42796200000000001</v>
      </c>
    </row>
    <row r="48" spans="1:3">
      <c r="A48">
        <v>0.47</v>
      </c>
      <c r="B48">
        <v>0.122655</v>
      </c>
      <c r="C48">
        <v>-0.43268499999999999</v>
      </c>
    </row>
    <row r="49" spans="1:3">
      <c r="A49">
        <v>0.48</v>
      </c>
      <c r="B49">
        <v>0.12289799999999999</v>
      </c>
      <c r="C49">
        <v>-0.43566500000000002</v>
      </c>
    </row>
    <row r="50" spans="1:3">
      <c r="A50">
        <v>0.49</v>
      </c>
      <c r="B50">
        <v>0.122923</v>
      </c>
      <c r="C50">
        <v>-0.43691000000000002</v>
      </c>
    </row>
    <row r="51" spans="1:3">
      <c r="A51">
        <v>0.5</v>
      </c>
      <c r="B51">
        <v>0.12273299999999999</v>
      </c>
      <c r="C51">
        <v>-0.43643300000000002</v>
      </c>
    </row>
    <row r="52" spans="1:3">
      <c r="A52">
        <v>0.51</v>
      </c>
      <c r="B52">
        <v>0.12232999999999999</v>
      </c>
      <c r="C52">
        <v>-0.434253</v>
      </c>
    </row>
    <row r="53" spans="1:3">
      <c r="A53">
        <v>0.52</v>
      </c>
      <c r="B53">
        <v>0.12171800000000001</v>
      </c>
      <c r="C53">
        <v>-0.43038900000000002</v>
      </c>
    </row>
    <row r="54" spans="1:3">
      <c r="A54">
        <v>0.53</v>
      </c>
      <c r="B54">
        <v>0.12089900000000001</v>
      </c>
      <c r="C54">
        <v>-0.42486800000000002</v>
      </c>
    </row>
    <row r="55" spans="1:3">
      <c r="A55">
        <v>0.54</v>
      </c>
      <c r="B55">
        <v>0.119877</v>
      </c>
      <c r="C55">
        <v>-0.41771799999999998</v>
      </c>
    </row>
    <row r="56" spans="1:3">
      <c r="A56">
        <v>0.55000000000000004</v>
      </c>
      <c r="B56">
        <v>0.118655</v>
      </c>
      <c r="C56">
        <v>-0.408972</v>
      </c>
    </row>
    <row r="57" spans="1:3">
      <c r="A57">
        <v>0.56000000000000005</v>
      </c>
      <c r="B57">
        <v>0.11723799999999999</v>
      </c>
      <c r="C57">
        <v>-0.398669</v>
      </c>
    </row>
    <row r="58" spans="1:3">
      <c r="A58">
        <v>0.56999999999999995</v>
      </c>
      <c r="B58">
        <v>0.115629</v>
      </c>
      <c r="C58">
        <v>-0.386851</v>
      </c>
    </row>
    <row r="59" spans="1:3">
      <c r="A59">
        <v>0.57999999999999996</v>
      </c>
      <c r="B59">
        <v>0.113834</v>
      </c>
      <c r="C59">
        <v>-0.37356499999999998</v>
      </c>
    </row>
    <row r="60" spans="1:3">
      <c r="A60">
        <v>0.59</v>
      </c>
      <c r="B60">
        <v>0.111858</v>
      </c>
      <c r="C60">
        <v>-0.35886299999999999</v>
      </c>
    </row>
    <row r="61" spans="1:3">
      <c r="A61">
        <v>0.6</v>
      </c>
      <c r="B61">
        <v>0.109707</v>
      </c>
      <c r="C61">
        <v>-0.342802</v>
      </c>
    </row>
    <row r="62" spans="1:3">
      <c r="A62">
        <v>0.61</v>
      </c>
      <c r="B62">
        <v>0.107388</v>
      </c>
      <c r="C62">
        <v>-0.32544499999999998</v>
      </c>
    </row>
    <row r="63" spans="1:3">
      <c r="A63">
        <v>0.62</v>
      </c>
      <c r="B63">
        <v>0.104908</v>
      </c>
      <c r="C63">
        <v>-0.30686200000000002</v>
      </c>
    </row>
    <row r="64" spans="1:3">
      <c r="A64">
        <v>0.63</v>
      </c>
      <c r="B64">
        <v>0.10227600000000001</v>
      </c>
      <c r="C64">
        <v>-0.28712500000000002</v>
      </c>
    </row>
    <row r="65" spans="1:3">
      <c r="A65">
        <v>0.64</v>
      </c>
      <c r="B65">
        <v>9.9501999999999993E-2</v>
      </c>
      <c r="C65">
        <v>-0.26631700000000003</v>
      </c>
    </row>
    <row r="66" spans="1:3">
      <c r="A66">
        <v>0.65</v>
      </c>
      <c r="B66">
        <v>9.6596000000000001E-2</v>
      </c>
      <c r="C66">
        <v>-0.24452199999999999</v>
      </c>
    </row>
    <row r="67" spans="1:3">
      <c r="A67">
        <v>0.66</v>
      </c>
      <c r="B67">
        <v>9.357E-2</v>
      </c>
      <c r="C67">
        <v>-0.221832</v>
      </c>
    </row>
    <row r="68" spans="1:3">
      <c r="A68">
        <v>0.67</v>
      </c>
      <c r="B68">
        <v>9.0436000000000002E-2</v>
      </c>
      <c r="C68">
        <v>-0.19834599999999999</v>
      </c>
    </row>
    <row r="69" spans="1:3">
      <c r="A69">
        <v>0.68</v>
      </c>
      <c r="B69">
        <v>8.7207999999999994E-2</v>
      </c>
      <c r="C69">
        <v>-0.17416499999999999</v>
      </c>
    </row>
    <row r="70" spans="1:3">
      <c r="A70">
        <v>0.69</v>
      </c>
      <c r="B70">
        <v>8.3900000000000002E-2</v>
      </c>
      <c r="C70">
        <v>-0.149397</v>
      </c>
    </row>
    <row r="71" spans="1:3">
      <c r="A71">
        <v>0.7</v>
      </c>
      <c r="B71">
        <v>8.0527000000000001E-2</v>
      </c>
      <c r="C71">
        <v>-0.124154</v>
      </c>
    </row>
    <row r="72" spans="1:3">
      <c r="A72">
        <v>0.71</v>
      </c>
      <c r="B72">
        <v>7.7105999999999994E-2</v>
      </c>
      <c r="C72">
        <v>-9.8548999999999998E-2</v>
      </c>
    </row>
    <row r="73" spans="1:3">
      <c r="A73">
        <v>0.72</v>
      </c>
      <c r="B73">
        <v>7.3651999999999995E-2</v>
      </c>
      <c r="C73">
        <v>-7.2701000000000002E-2</v>
      </c>
    </row>
    <row r="74" spans="1:3">
      <c r="A74">
        <v>0.73</v>
      </c>
      <c r="B74">
        <v>7.0183999999999996E-2</v>
      </c>
      <c r="C74">
        <v>-4.6727999999999999E-2</v>
      </c>
    </row>
    <row r="75" spans="1:3">
      <c r="A75">
        <v>0.74</v>
      </c>
      <c r="B75">
        <v>6.6716999999999999E-2</v>
      </c>
      <c r="C75">
        <v>-2.0750000000000001E-2</v>
      </c>
    </row>
    <row r="76" spans="1:3">
      <c r="A76">
        <v>0.75</v>
      </c>
      <c r="B76">
        <v>6.3269000000000006E-2</v>
      </c>
      <c r="C76">
        <v>5.1130000000000004E-3</v>
      </c>
    </row>
    <row r="77" spans="1:3">
      <c r="A77">
        <v>0.76</v>
      </c>
      <c r="B77">
        <v>5.9858000000000001E-2</v>
      </c>
      <c r="C77">
        <v>3.0744E-2</v>
      </c>
    </row>
    <row r="78" spans="1:3">
      <c r="A78">
        <v>0.77</v>
      </c>
      <c r="B78">
        <v>5.6499000000000001E-2</v>
      </c>
      <c r="C78">
        <v>5.6027E-2</v>
      </c>
    </row>
    <row r="79" spans="1:3">
      <c r="A79">
        <v>0.78</v>
      </c>
      <c r="B79">
        <v>5.3207999999999998E-2</v>
      </c>
      <c r="C79">
        <v>8.0850000000000005E-2</v>
      </c>
    </row>
    <row r="80" spans="1:3">
      <c r="A80">
        <v>0.79</v>
      </c>
      <c r="B80">
        <v>0.05</v>
      </c>
      <c r="C80">
        <v>0.105105</v>
      </c>
    </row>
    <row r="81" spans="1:3">
      <c r="A81">
        <v>0.8</v>
      </c>
      <c r="B81">
        <v>4.6891000000000002E-2</v>
      </c>
      <c r="C81">
        <v>0.128688</v>
      </c>
    </row>
    <row r="82" spans="1:3">
      <c r="A82">
        <v>0.81</v>
      </c>
      <c r="B82">
        <v>4.3893000000000001E-2</v>
      </c>
      <c r="C82">
        <v>0.151503</v>
      </c>
    </row>
    <row r="83" spans="1:3">
      <c r="A83">
        <v>0.82</v>
      </c>
      <c r="B83">
        <v>4.1017999999999999E-2</v>
      </c>
      <c r="C83">
        <v>0.173458</v>
      </c>
    </row>
    <row r="84" spans="1:3">
      <c r="A84">
        <v>0.83</v>
      </c>
      <c r="B84">
        <v>3.8276999999999999E-2</v>
      </c>
      <c r="C84">
        <v>0.19447</v>
      </c>
    </row>
    <row r="85" spans="1:3">
      <c r="A85">
        <v>0.84</v>
      </c>
      <c r="B85">
        <v>3.5680999999999997E-2</v>
      </c>
      <c r="C85">
        <v>0.21446000000000001</v>
      </c>
    </row>
    <row r="86" spans="1:3">
      <c r="A86">
        <v>0.85</v>
      </c>
      <c r="B86">
        <v>3.3237000000000003E-2</v>
      </c>
      <c r="C86">
        <v>0.23335800000000001</v>
      </c>
    </row>
    <row r="87" spans="1:3">
      <c r="A87">
        <v>0.86</v>
      </c>
      <c r="B87">
        <v>3.0953000000000001E-2</v>
      </c>
      <c r="C87">
        <v>0.25110100000000002</v>
      </c>
    </row>
    <row r="88" spans="1:3">
      <c r="A88">
        <v>0.87</v>
      </c>
      <c r="B88">
        <v>2.8836000000000001E-2</v>
      </c>
      <c r="C88">
        <v>0.26763300000000001</v>
      </c>
    </row>
    <row r="89" spans="1:3">
      <c r="A89">
        <v>0.88</v>
      </c>
      <c r="B89">
        <v>2.6890000000000001E-2</v>
      </c>
      <c r="C89">
        <v>0.28290399999999999</v>
      </c>
    </row>
    <row r="90" spans="1:3">
      <c r="A90">
        <v>0.89</v>
      </c>
      <c r="B90">
        <v>2.5118999999999999E-2</v>
      </c>
      <c r="C90">
        <v>0.29687200000000002</v>
      </c>
    </row>
    <row r="91" spans="1:3">
      <c r="A91">
        <v>0.9</v>
      </c>
      <c r="B91">
        <v>2.3526999999999999E-2</v>
      </c>
      <c r="C91">
        <v>0.3095</v>
      </c>
    </row>
    <row r="92" spans="1:3">
      <c r="A92">
        <v>0.91</v>
      </c>
      <c r="B92">
        <v>2.2117000000000001E-2</v>
      </c>
      <c r="C92">
        <v>0.32075999999999999</v>
      </c>
    </row>
    <row r="93" spans="1:3">
      <c r="A93">
        <v>0.92</v>
      </c>
      <c r="B93">
        <v>2.0889000000000001E-2</v>
      </c>
      <c r="C93">
        <v>0.33062599999999998</v>
      </c>
    </row>
    <row r="94" spans="1:3">
      <c r="A94">
        <v>0.93</v>
      </c>
      <c r="B94">
        <v>1.9844000000000001E-2</v>
      </c>
      <c r="C94">
        <v>0.33907999999999999</v>
      </c>
    </row>
    <row r="95" spans="1:3">
      <c r="A95">
        <v>0.94</v>
      </c>
      <c r="B95">
        <v>1.8983E-2</v>
      </c>
      <c r="C95">
        <v>0.346109</v>
      </c>
    </row>
    <row r="96" spans="1:3">
      <c r="A96">
        <v>0.95</v>
      </c>
      <c r="B96">
        <v>1.8305999999999999E-2</v>
      </c>
      <c r="C96">
        <v>0.35170499999999999</v>
      </c>
    </row>
    <row r="97" spans="1:3">
      <c r="A97">
        <v>0.96</v>
      </c>
      <c r="B97">
        <v>1.7811E-2</v>
      </c>
      <c r="C97">
        <v>0.35586400000000001</v>
      </c>
    </row>
    <row r="98" spans="1:3">
      <c r="A98">
        <v>0.97</v>
      </c>
      <c r="B98">
        <v>1.7496999999999999E-2</v>
      </c>
      <c r="C98">
        <v>0.35858600000000002</v>
      </c>
    </row>
    <row r="99" spans="1:3">
      <c r="A99">
        <v>0.98</v>
      </c>
      <c r="B99">
        <v>1.7364000000000001E-2</v>
      </c>
      <c r="C99">
        <v>0.359877</v>
      </c>
    </row>
    <row r="100" spans="1:3">
      <c r="A100">
        <v>0.99</v>
      </c>
      <c r="B100">
        <v>1.7409000000000001E-2</v>
      </c>
      <c r="C100">
        <v>0.35974699999999998</v>
      </c>
    </row>
    <row r="101" spans="1:3">
      <c r="A101">
        <v>1</v>
      </c>
      <c r="B101">
        <v>1.763E-2</v>
      </c>
      <c r="C101">
        <v>0.35820800000000003</v>
      </c>
    </row>
    <row r="102" spans="1:3">
      <c r="A102">
        <v>1.01</v>
      </c>
      <c r="B102">
        <v>1.8023999999999998E-2</v>
      </c>
      <c r="C102">
        <v>0.35527700000000001</v>
      </c>
    </row>
    <row r="103" spans="1:3">
      <c r="A103">
        <v>1.02</v>
      </c>
      <c r="B103">
        <v>1.8589000000000001E-2</v>
      </c>
      <c r="C103">
        <v>0.35097699999999998</v>
      </c>
    </row>
    <row r="104" spans="1:3">
      <c r="A104">
        <v>1.03</v>
      </c>
      <c r="B104">
        <v>1.9321000000000001E-2</v>
      </c>
      <c r="C104">
        <v>0.345331</v>
      </c>
    </row>
    <row r="105" spans="1:3">
      <c r="A105">
        <v>1.04</v>
      </c>
      <c r="B105">
        <v>2.0218E-2</v>
      </c>
      <c r="C105">
        <v>0.33837</v>
      </c>
    </row>
    <row r="106" spans="1:3">
      <c r="A106">
        <v>1.05</v>
      </c>
      <c r="B106">
        <v>2.1274999999999999E-2</v>
      </c>
      <c r="C106">
        <v>0.33012599999999998</v>
      </c>
    </row>
    <row r="107" spans="1:3">
      <c r="A107">
        <v>1.06</v>
      </c>
      <c r="B107">
        <v>2.2487E-2</v>
      </c>
      <c r="C107">
        <v>0.32063599999999998</v>
      </c>
    </row>
    <row r="108" spans="1:3">
      <c r="A108">
        <v>1.07</v>
      </c>
      <c r="B108">
        <v>2.3851000000000001E-2</v>
      </c>
      <c r="C108">
        <v>0.30994100000000002</v>
      </c>
    </row>
    <row r="109" spans="1:3">
      <c r="A109">
        <v>1.08</v>
      </c>
      <c r="B109">
        <v>2.5361000000000002E-2</v>
      </c>
      <c r="C109">
        <v>0.29808699999999999</v>
      </c>
    </row>
    <row r="110" spans="1:3">
      <c r="A110">
        <v>1.0900000000000001</v>
      </c>
      <c r="B110">
        <v>2.7012000000000001E-2</v>
      </c>
      <c r="C110">
        <v>0.28512399999999999</v>
      </c>
    </row>
    <row r="111" spans="1:3">
      <c r="A111">
        <v>1.1000000000000001</v>
      </c>
      <c r="B111">
        <v>2.8795999999999999E-2</v>
      </c>
      <c r="C111">
        <v>0.27110400000000001</v>
      </c>
    </row>
    <row r="112" spans="1:3">
      <c r="A112">
        <v>1.1100000000000001</v>
      </c>
      <c r="B112">
        <v>3.0707999999999999E-2</v>
      </c>
      <c r="C112">
        <v>0.25608599999999998</v>
      </c>
    </row>
    <row r="113" spans="1:3">
      <c r="A113">
        <v>1.1200000000000001</v>
      </c>
      <c r="B113">
        <v>3.2739999999999998E-2</v>
      </c>
      <c r="C113">
        <v>0.24013300000000001</v>
      </c>
    </row>
    <row r="114" spans="1:3">
      <c r="A114">
        <v>1.1299999999999999</v>
      </c>
      <c r="B114">
        <v>3.4882999999999997E-2</v>
      </c>
      <c r="C114">
        <v>0.22331100000000001</v>
      </c>
    </row>
    <row r="115" spans="1:3">
      <c r="A115">
        <v>1.1399999999999999</v>
      </c>
      <c r="B115">
        <v>3.7129000000000002E-2</v>
      </c>
      <c r="C115">
        <v>0.20569100000000001</v>
      </c>
    </row>
    <row r="116" spans="1:3">
      <c r="A116">
        <v>1.1499999999999999</v>
      </c>
      <c r="B116">
        <v>3.9468999999999997E-2</v>
      </c>
      <c r="C116">
        <v>0.18734799999999999</v>
      </c>
    </row>
    <row r="117" spans="1:3">
      <c r="A117">
        <v>1.1599999999999999</v>
      </c>
      <c r="B117">
        <v>4.1891999999999999E-2</v>
      </c>
      <c r="C117">
        <v>0.16835900000000001</v>
      </c>
    </row>
    <row r="118" spans="1:3">
      <c r="A118">
        <v>1.17</v>
      </c>
      <c r="B118">
        <v>4.4387999999999997E-2</v>
      </c>
      <c r="C118">
        <v>0.14880599999999999</v>
      </c>
    </row>
    <row r="119" spans="1:3">
      <c r="A119">
        <v>1.18</v>
      </c>
      <c r="B119">
        <v>4.6946000000000002E-2</v>
      </c>
      <c r="C119">
        <v>0.128775</v>
      </c>
    </row>
    <row r="120" spans="1:3">
      <c r="A120">
        <v>1.19</v>
      </c>
      <c r="B120">
        <v>4.9554000000000001E-2</v>
      </c>
      <c r="C120">
        <v>0.108352</v>
      </c>
    </row>
    <row r="121" spans="1:3">
      <c r="A121">
        <v>1.2</v>
      </c>
      <c r="B121">
        <v>5.2199000000000002E-2</v>
      </c>
      <c r="C121">
        <v>8.7625999999999996E-2</v>
      </c>
    </row>
    <row r="122" spans="1:3">
      <c r="A122">
        <v>1.21</v>
      </c>
      <c r="B122">
        <v>5.4871000000000003E-2</v>
      </c>
      <c r="C122">
        <v>6.6689999999999999E-2</v>
      </c>
    </row>
    <row r="123" spans="1:3">
      <c r="A123">
        <v>1.22</v>
      </c>
      <c r="B123">
        <v>5.7555000000000002E-2</v>
      </c>
      <c r="C123">
        <v>4.5635000000000002E-2</v>
      </c>
    </row>
    <row r="124" spans="1:3">
      <c r="A124">
        <v>1.23</v>
      </c>
      <c r="B124">
        <v>6.0239000000000001E-2</v>
      </c>
      <c r="C124">
        <v>2.4552999999999998E-2</v>
      </c>
    </row>
    <row r="125" spans="1:3">
      <c r="A125">
        <v>1.24</v>
      </c>
      <c r="B125">
        <v>6.2911999999999996E-2</v>
      </c>
      <c r="C125">
        <v>3.5360000000000001E-3</v>
      </c>
    </row>
    <row r="126" spans="1:3">
      <c r="A126">
        <v>1.25</v>
      </c>
      <c r="B126">
        <v>6.5559000000000006E-2</v>
      </c>
      <c r="C126">
        <v>-1.7323999999999999E-2</v>
      </c>
    </row>
    <row r="127" spans="1:3">
      <c r="A127">
        <v>1.26</v>
      </c>
      <c r="B127">
        <v>6.8168999999999993E-2</v>
      </c>
      <c r="C127">
        <v>-3.7938E-2</v>
      </c>
    </row>
    <row r="128" spans="1:3">
      <c r="A128">
        <v>1.27</v>
      </c>
      <c r="B128">
        <v>7.0730000000000001E-2</v>
      </c>
      <c r="C128">
        <v>-5.8219E-2</v>
      </c>
    </row>
    <row r="129" spans="1:3">
      <c r="A129">
        <v>1.28</v>
      </c>
      <c r="B129">
        <v>7.3231000000000004E-2</v>
      </c>
      <c r="C129">
        <v>-7.8080999999999998E-2</v>
      </c>
    </row>
    <row r="130" spans="1:3">
      <c r="A130">
        <v>1.29</v>
      </c>
      <c r="B130">
        <v>7.5659000000000004E-2</v>
      </c>
      <c r="C130">
        <v>-9.7443000000000002E-2</v>
      </c>
    </row>
    <row r="131" spans="1:3">
      <c r="A131">
        <v>1.3</v>
      </c>
      <c r="B131">
        <v>7.8006000000000006E-2</v>
      </c>
      <c r="C131">
        <v>-0.116228</v>
      </c>
    </row>
    <row r="132" spans="1:3">
      <c r="A132">
        <v>1.31</v>
      </c>
      <c r="B132">
        <v>8.0260999999999999E-2</v>
      </c>
      <c r="C132">
        <v>-0.13436200000000001</v>
      </c>
    </row>
    <row r="133" spans="1:3">
      <c r="A133">
        <v>1.32</v>
      </c>
      <c r="B133">
        <v>8.2416000000000003E-2</v>
      </c>
      <c r="C133">
        <v>-0.15177499999999999</v>
      </c>
    </row>
    <row r="134" spans="1:3">
      <c r="A134">
        <v>1.33</v>
      </c>
      <c r="B134">
        <v>8.4462999999999996E-2</v>
      </c>
      <c r="C134">
        <v>-0.168404</v>
      </c>
    </row>
    <row r="135" spans="1:3">
      <c r="A135">
        <v>1.34</v>
      </c>
      <c r="B135">
        <v>8.6392999999999998E-2</v>
      </c>
      <c r="C135">
        <v>-0.18418799999999999</v>
      </c>
    </row>
    <row r="136" spans="1:3">
      <c r="A136">
        <v>1.35</v>
      </c>
      <c r="B136">
        <v>8.8201000000000002E-2</v>
      </c>
      <c r="C136">
        <v>-0.199074</v>
      </c>
    </row>
    <row r="137" spans="1:3">
      <c r="A137">
        <v>1.36</v>
      </c>
      <c r="B137">
        <v>8.9881000000000003E-2</v>
      </c>
      <c r="C137">
        <v>-0.21301300000000001</v>
      </c>
    </row>
    <row r="138" spans="1:3">
      <c r="A138">
        <v>1.37</v>
      </c>
      <c r="B138">
        <v>9.1427999999999995E-2</v>
      </c>
      <c r="C138">
        <v>-0.22595899999999999</v>
      </c>
    </row>
    <row r="139" spans="1:3">
      <c r="A139">
        <v>1.38</v>
      </c>
      <c r="B139">
        <v>9.2837000000000003E-2</v>
      </c>
      <c r="C139">
        <v>-0.237874</v>
      </c>
    </row>
    <row r="140" spans="1:3">
      <c r="A140">
        <v>1.39</v>
      </c>
      <c r="B140">
        <v>9.4105999999999995E-2</v>
      </c>
      <c r="C140">
        <v>-0.248723</v>
      </c>
    </row>
    <row r="141" spans="1:3">
      <c r="A141">
        <v>1.4</v>
      </c>
      <c r="B141">
        <v>9.5231999999999997E-2</v>
      </c>
      <c r="C141">
        <v>-0.25847900000000001</v>
      </c>
    </row>
    <row r="142" spans="1:3">
      <c r="A142">
        <v>1.41</v>
      </c>
      <c r="B142">
        <v>9.6212000000000006E-2</v>
      </c>
      <c r="C142">
        <v>-0.26711600000000002</v>
      </c>
    </row>
    <row r="143" spans="1:3">
      <c r="A143">
        <v>1.42</v>
      </c>
      <c r="B143">
        <v>9.7044000000000005E-2</v>
      </c>
      <c r="C143">
        <v>-0.27461400000000002</v>
      </c>
    </row>
    <row r="144" spans="1:3">
      <c r="A144">
        <v>1.43</v>
      </c>
      <c r="B144">
        <v>9.7728999999999996E-2</v>
      </c>
      <c r="C144">
        <v>-0.28095799999999999</v>
      </c>
    </row>
    <row r="145" spans="1:3">
      <c r="A145">
        <v>1.44</v>
      </c>
      <c r="B145">
        <v>9.8265000000000005E-2</v>
      </c>
      <c r="C145">
        <v>-0.286138</v>
      </c>
    </row>
    <row r="146" spans="1:3">
      <c r="A146">
        <v>1.45</v>
      </c>
      <c r="B146">
        <v>9.8652000000000004E-2</v>
      </c>
      <c r="C146">
        <v>-0.29014699999999999</v>
      </c>
    </row>
    <row r="147" spans="1:3">
      <c r="A147">
        <v>1.46</v>
      </c>
      <c r="B147">
        <v>9.8891000000000007E-2</v>
      </c>
      <c r="C147">
        <v>-0.29298099999999999</v>
      </c>
    </row>
    <row r="148" spans="1:3">
      <c r="A148">
        <v>1.47</v>
      </c>
      <c r="B148">
        <v>9.8982000000000001E-2</v>
      </c>
      <c r="C148">
        <v>-0.29464299999999999</v>
      </c>
    </row>
    <row r="149" spans="1:3">
      <c r="A149">
        <v>1.48</v>
      </c>
      <c r="B149">
        <v>9.8927000000000001E-2</v>
      </c>
      <c r="C149">
        <v>-0.29513600000000001</v>
      </c>
    </row>
    <row r="150" spans="1:3">
      <c r="A150">
        <v>1.49</v>
      </c>
      <c r="B150">
        <v>9.8727999999999996E-2</v>
      </c>
      <c r="C150">
        <v>-0.29447099999999998</v>
      </c>
    </row>
    <row r="151" spans="1:3">
      <c r="A151">
        <v>1.5</v>
      </c>
      <c r="B151">
        <v>9.8385E-2</v>
      </c>
      <c r="C151">
        <v>-0.29265999999999998</v>
      </c>
    </row>
    <row r="152" spans="1:3">
      <c r="A152">
        <v>1.51</v>
      </c>
      <c r="B152">
        <v>9.7902000000000003E-2</v>
      </c>
      <c r="C152">
        <v>-0.28971799999999998</v>
      </c>
    </row>
    <row r="153" spans="1:3">
      <c r="A153">
        <v>1.52</v>
      </c>
      <c r="B153">
        <v>9.7281000000000006E-2</v>
      </c>
      <c r="C153">
        <v>-0.285665</v>
      </c>
    </row>
    <row r="154" spans="1:3">
      <c r="A154">
        <v>1.53</v>
      </c>
      <c r="B154">
        <v>9.6525E-2</v>
      </c>
      <c r="C154">
        <v>-0.28052500000000002</v>
      </c>
    </row>
    <row r="155" spans="1:3">
      <c r="A155">
        <v>1.54</v>
      </c>
      <c r="B155">
        <v>9.5637E-2</v>
      </c>
      <c r="C155">
        <v>-0.27432400000000001</v>
      </c>
    </row>
    <row r="156" spans="1:3">
      <c r="A156">
        <v>1.55</v>
      </c>
      <c r="B156">
        <v>9.4621999999999998E-2</v>
      </c>
      <c r="C156">
        <v>-0.26709300000000002</v>
      </c>
    </row>
    <row r="157" spans="1:3">
      <c r="A157">
        <v>1.56</v>
      </c>
      <c r="B157">
        <v>9.3481999999999996E-2</v>
      </c>
      <c r="C157">
        <v>-0.25886399999999998</v>
      </c>
    </row>
    <row r="158" spans="1:3">
      <c r="A158">
        <v>1.57</v>
      </c>
      <c r="B158">
        <v>9.2222999999999999E-2</v>
      </c>
      <c r="C158">
        <v>-0.24967500000000001</v>
      </c>
    </row>
    <row r="159" spans="1:3">
      <c r="A159">
        <v>1.58</v>
      </c>
      <c r="B159">
        <v>9.085E-2</v>
      </c>
      <c r="C159">
        <v>-0.239567</v>
      </c>
    </row>
    <row r="160" spans="1:3">
      <c r="A160">
        <v>1.59</v>
      </c>
      <c r="B160">
        <v>8.9367000000000002E-2</v>
      </c>
      <c r="C160">
        <v>-0.22858300000000001</v>
      </c>
    </row>
    <row r="161" spans="1:3">
      <c r="A161">
        <v>1.6</v>
      </c>
      <c r="B161">
        <v>8.7780999999999998E-2</v>
      </c>
      <c r="C161">
        <v>-0.21677099999999999</v>
      </c>
    </row>
    <row r="162" spans="1:3">
      <c r="A162">
        <v>1.61</v>
      </c>
      <c r="B162">
        <v>8.6097999999999994E-2</v>
      </c>
      <c r="C162">
        <v>-0.20418</v>
      </c>
    </row>
    <row r="163" spans="1:3">
      <c r="A163">
        <v>1.62</v>
      </c>
      <c r="B163">
        <v>8.4323999999999996E-2</v>
      </c>
      <c r="C163">
        <v>-0.19086500000000001</v>
      </c>
    </row>
    <row r="164" spans="1:3">
      <c r="A164">
        <v>1.63</v>
      </c>
      <c r="B164">
        <v>8.2465999999999998E-2</v>
      </c>
      <c r="C164">
        <v>-0.17688200000000001</v>
      </c>
    </row>
    <row r="165" spans="1:3">
      <c r="A165">
        <v>1.64</v>
      </c>
      <c r="B165">
        <v>8.0532000000000006E-2</v>
      </c>
      <c r="C165">
        <v>-0.16229099999999999</v>
      </c>
    </row>
    <row r="166" spans="1:3">
      <c r="A166">
        <v>1.65</v>
      </c>
      <c r="B166">
        <v>7.8531000000000004E-2</v>
      </c>
      <c r="C166">
        <v>-0.14715300000000001</v>
      </c>
    </row>
    <row r="167" spans="1:3">
      <c r="A167">
        <v>1.66</v>
      </c>
      <c r="B167">
        <v>7.6468999999999995E-2</v>
      </c>
      <c r="C167">
        <v>-0.13153300000000001</v>
      </c>
    </row>
    <row r="168" spans="1:3">
      <c r="A168">
        <v>1.67</v>
      </c>
      <c r="B168">
        <v>7.4356000000000005E-2</v>
      </c>
      <c r="C168">
        <v>-0.115498</v>
      </c>
    </row>
    <row r="169" spans="1:3">
      <c r="A169">
        <v>1.68</v>
      </c>
      <c r="B169">
        <v>7.22E-2</v>
      </c>
      <c r="C169">
        <v>-9.9115999999999996E-2</v>
      </c>
    </row>
    <row r="170" spans="1:3">
      <c r="A170">
        <v>1.69</v>
      </c>
      <c r="B170">
        <v>7.0012000000000005E-2</v>
      </c>
      <c r="C170">
        <v>-8.2457000000000003E-2</v>
      </c>
    </row>
    <row r="171" spans="1:3">
      <c r="A171">
        <v>1.7</v>
      </c>
      <c r="B171">
        <v>6.7799999999999999E-2</v>
      </c>
      <c r="C171">
        <v>-6.5591999999999998E-2</v>
      </c>
    </row>
    <row r="172" spans="1:3">
      <c r="A172">
        <v>1.71</v>
      </c>
      <c r="B172">
        <v>6.5573999999999993E-2</v>
      </c>
      <c r="C172">
        <v>-4.8593999999999998E-2</v>
      </c>
    </row>
    <row r="173" spans="1:3">
      <c r="A173">
        <v>1.72</v>
      </c>
      <c r="B173">
        <v>6.3342999999999997E-2</v>
      </c>
      <c r="C173">
        <v>-3.1534E-2</v>
      </c>
    </row>
    <row r="174" spans="1:3">
      <c r="A174">
        <v>1.73</v>
      </c>
      <c r="B174">
        <v>6.1116999999999998E-2</v>
      </c>
      <c r="C174">
        <v>-1.4485E-2</v>
      </c>
    </row>
    <row r="175" spans="1:3">
      <c r="A175">
        <v>1.74</v>
      </c>
      <c r="B175">
        <v>5.8906E-2</v>
      </c>
      <c r="C175">
        <v>2.4819999999999998E-3</v>
      </c>
    </row>
    <row r="176" spans="1:3">
      <c r="A176">
        <v>1.75</v>
      </c>
      <c r="B176">
        <v>5.672E-2</v>
      </c>
      <c r="C176">
        <v>1.9297000000000002E-2</v>
      </c>
    </row>
    <row r="177" spans="1:3">
      <c r="A177">
        <v>1.76</v>
      </c>
      <c r="B177">
        <v>5.4566000000000003E-2</v>
      </c>
      <c r="C177">
        <v>3.5888000000000003E-2</v>
      </c>
    </row>
    <row r="178" spans="1:3">
      <c r="A178">
        <v>1.77</v>
      </c>
      <c r="B178">
        <v>5.2455000000000002E-2</v>
      </c>
      <c r="C178">
        <v>5.219E-2</v>
      </c>
    </row>
    <row r="179" spans="1:3">
      <c r="A179">
        <v>1.78</v>
      </c>
      <c r="B179">
        <v>5.0395000000000002E-2</v>
      </c>
      <c r="C179">
        <v>6.8137000000000003E-2</v>
      </c>
    </row>
    <row r="180" spans="1:3">
      <c r="A180">
        <v>1.79</v>
      </c>
      <c r="B180">
        <v>4.8394E-2</v>
      </c>
      <c r="C180">
        <v>8.3665000000000003E-2</v>
      </c>
    </row>
    <row r="181" spans="1:3">
      <c r="A181">
        <v>1.8</v>
      </c>
      <c r="B181">
        <v>4.6460000000000001E-2</v>
      </c>
      <c r="C181">
        <v>9.8713999999999996E-2</v>
      </c>
    </row>
    <row r="182" spans="1:3">
      <c r="A182">
        <v>1.81</v>
      </c>
      <c r="B182">
        <v>4.4600000000000001E-2</v>
      </c>
      <c r="C182">
        <v>0.11322699999999999</v>
      </c>
    </row>
    <row r="183" spans="1:3">
      <c r="A183">
        <v>1.82</v>
      </c>
      <c r="B183">
        <v>4.2820999999999998E-2</v>
      </c>
      <c r="C183">
        <v>0.12715000000000001</v>
      </c>
    </row>
    <row r="184" spans="1:3">
      <c r="A184">
        <v>1.83</v>
      </c>
      <c r="B184">
        <v>4.1128999999999999E-2</v>
      </c>
      <c r="C184">
        <v>0.140432</v>
      </c>
    </row>
    <row r="185" spans="1:3">
      <c r="A185">
        <v>1.84</v>
      </c>
      <c r="B185">
        <v>3.9530000000000003E-2</v>
      </c>
      <c r="C185">
        <v>0.153027</v>
      </c>
    </row>
    <row r="186" spans="1:3">
      <c r="A186">
        <v>1.85</v>
      </c>
      <c r="B186">
        <v>3.8030000000000001E-2</v>
      </c>
      <c r="C186">
        <v>0.16489100000000001</v>
      </c>
    </row>
    <row r="187" spans="1:3">
      <c r="A187">
        <v>1.86</v>
      </c>
      <c r="B187">
        <v>3.6631999999999998E-2</v>
      </c>
      <c r="C187">
        <v>0.175985</v>
      </c>
    </row>
    <row r="188" spans="1:3">
      <c r="A188">
        <v>1.87</v>
      </c>
      <c r="B188">
        <v>3.5340000000000003E-2</v>
      </c>
      <c r="C188">
        <v>0.18627299999999999</v>
      </c>
    </row>
    <row r="189" spans="1:3">
      <c r="A189">
        <v>1.88</v>
      </c>
      <c r="B189">
        <v>3.4159000000000002E-2</v>
      </c>
      <c r="C189">
        <v>0.19572500000000001</v>
      </c>
    </row>
    <row r="190" spans="1:3">
      <c r="A190">
        <v>1.89</v>
      </c>
      <c r="B190">
        <v>3.3092000000000003E-2</v>
      </c>
      <c r="C190">
        <v>0.20431099999999999</v>
      </c>
    </row>
    <row r="191" spans="1:3">
      <c r="A191">
        <v>1.9</v>
      </c>
      <c r="B191">
        <v>3.2139000000000001E-2</v>
      </c>
      <c r="C191">
        <v>0.212009</v>
      </c>
    </row>
    <row r="192" spans="1:3">
      <c r="A192">
        <v>1.91</v>
      </c>
      <c r="B192">
        <v>3.1304999999999999E-2</v>
      </c>
      <c r="C192">
        <v>0.21879699999999999</v>
      </c>
    </row>
    <row r="193" spans="1:3">
      <c r="A193">
        <v>1.92</v>
      </c>
      <c r="B193">
        <v>3.0589000000000002E-2</v>
      </c>
      <c r="C193">
        <v>0.22466</v>
      </c>
    </row>
    <row r="194" spans="1:3">
      <c r="A194">
        <v>1.93</v>
      </c>
      <c r="B194">
        <v>2.9992999999999999E-2</v>
      </c>
      <c r="C194">
        <v>0.22958500000000001</v>
      </c>
    </row>
    <row r="195" spans="1:3">
      <c r="A195">
        <v>1.94</v>
      </c>
      <c r="B195">
        <v>2.9517999999999999E-2</v>
      </c>
      <c r="C195">
        <v>0.23356199999999999</v>
      </c>
    </row>
    <row r="196" spans="1:3">
      <c r="A196">
        <v>1.95</v>
      </c>
      <c r="B196">
        <v>2.9163999999999999E-2</v>
      </c>
      <c r="C196">
        <v>0.23658699999999999</v>
      </c>
    </row>
    <row r="197" spans="1:3">
      <c r="A197">
        <v>1.96</v>
      </c>
      <c r="B197">
        <v>2.8930000000000001E-2</v>
      </c>
      <c r="C197">
        <v>0.23865700000000001</v>
      </c>
    </row>
    <row r="198" spans="1:3">
      <c r="A198">
        <v>1.97</v>
      </c>
      <c r="B198">
        <v>2.8816000000000001E-2</v>
      </c>
      <c r="C198">
        <v>0.23977200000000001</v>
      </c>
    </row>
    <row r="199" spans="1:3">
      <c r="A199">
        <v>1.98</v>
      </c>
      <c r="B199">
        <v>2.8820999999999999E-2</v>
      </c>
      <c r="C199">
        <v>0.23993900000000001</v>
      </c>
    </row>
    <row r="200" spans="1:3">
      <c r="A200">
        <v>1.99</v>
      </c>
      <c r="B200">
        <v>2.8944000000000001E-2</v>
      </c>
      <c r="C200">
        <v>0.23916399999999999</v>
      </c>
    </row>
    <row r="201" spans="1:3">
      <c r="A201">
        <v>2</v>
      </c>
      <c r="B201">
        <v>2.9182E-2</v>
      </c>
      <c r="C201">
        <v>0.237459</v>
      </c>
    </row>
    <row r="202" spans="1:3">
      <c r="A202">
        <v>2.0099999999999998</v>
      </c>
      <c r="B202">
        <v>2.9534999999999999E-2</v>
      </c>
      <c r="C202">
        <v>0.23483699999999999</v>
      </c>
    </row>
    <row r="203" spans="1:3">
      <c r="A203">
        <v>2.02</v>
      </c>
      <c r="B203">
        <v>0.03</v>
      </c>
      <c r="C203">
        <v>0.23131599999999999</v>
      </c>
    </row>
    <row r="204" spans="1:3">
      <c r="A204">
        <v>2.0299999999999998</v>
      </c>
      <c r="B204">
        <v>3.0572999999999999E-2</v>
      </c>
      <c r="C204">
        <v>0.22691600000000001</v>
      </c>
    </row>
    <row r="205" spans="1:3">
      <c r="A205">
        <v>2.04</v>
      </c>
      <c r="B205">
        <v>3.1253000000000003E-2</v>
      </c>
      <c r="C205">
        <v>0.22166</v>
      </c>
    </row>
    <row r="206" spans="1:3">
      <c r="A206">
        <v>2.0499999999999998</v>
      </c>
      <c r="B206">
        <v>3.2035000000000001E-2</v>
      </c>
      <c r="C206">
        <v>0.21557499999999999</v>
      </c>
    </row>
    <row r="207" spans="1:3">
      <c r="A207">
        <v>2.06</v>
      </c>
      <c r="B207">
        <v>3.2917000000000002E-2</v>
      </c>
      <c r="C207">
        <v>0.20868900000000001</v>
      </c>
    </row>
    <row r="208" spans="1:3">
      <c r="A208">
        <v>2.0699999999999998</v>
      </c>
      <c r="B208">
        <v>3.3894000000000001E-2</v>
      </c>
      <c r="C208">
        <v>0.20103399999999999</v>
      </c>
    </row>
    <row r="209" spans="1:3">
      <c r="A209">
        <v>2.08</v>
      </c>
      <c r="B209">
        <v>3.4960999999999999E-2</v>
      </c>
      <c r="C209">
        <v>0.19264500000000001</v>
      </c>
    </row>
    <row r="210" spans="1:3">
      <c r="A210">
        <v>2.09</v>
      </c>
      <c r="B210">
        <v>3.6115000000000001E-2</v>
      </c>
      <c r="C210">
        <v>0.183559</v>
      </c>
    </row>
    <row r="211" spans="1:3">
      <c r="A211">
        <v>2.1</v>
      </c>
      <c r="B211">
        <v>3.7350000000000001E-2</v>
      </c>
      <c r="C211">
        <v>0.173816</v>
      </c>
    </row>
    <row r="212" spans="1:3">
      <c r="A212">
        <v>2.11</v>
      </c>
      <c r="B212">
        <v>3.8661000000000001E-2</v>
      </c>
      <c r="C212">
        <v>0.16345799999999999</v>
      </c>
    </row>
    <row r="213" spans="1:3">
      <c r="A213">
        <v>2.12</v>
      </c>
      <c r="B213">
        <v>4.0043000000000002E-2</v>
      </c>
      <c r="C213">
        <v>0.15253</v>
      </c>
    </row>
    <row r="214" spans="1:3">
      <c r="A214">
        <v>2.13</v>
      </c>
      <c r="B214">
        <v>4.1487999999999997E-2</v>
      </c>
      <c r="C214">
        <v>0.14107900000000001</v>
      </c>
    </row>
    <row r="215" spans="1:3">
      <c r="A215">
        <v>2.14</v>
      </c>
      <c r="B215">
        <v>4.2992000000000002E-2</v>
      </c>
      <c r="C215">
        <v>0.12915299999999999</v>
      </c>
    </row>
    <row r="216" spans="1:3">
      <c r="A216">
        <v>2.15</v>
      </c>
      <c r="B216">
        <v>4.4547999999999997E-2</v>
      </c>
      <c r="C216">
        <v>0.116803</v>
      </c>
    </row>
    <row r="217" spans="1:3">
      <c r="A217">
        <v>2.16</v>
      </c>
      <c r="B217">
        <v>4.6149000000000003E-2</v>
      </c>
      <c r="C217">
        <v>0.10408199999999999</v>
      </c>
    </row>
    <row r="218" spans="1:3">
      <c r="A218">
        <v>2.17</v>
      </c>
      <c r="B218">
        <v>4.7787999999999997E-2</v>
      </c>
      <c r="C218">
        <v>9.1042999999999999E-2</v>
      </c>
    </row>
    <row r="219" spans="1:3">
      <c r="A219">
        <v>2.1800000000000002</v>
      </c>
      <c r="B219">
        <v>4.9457000000000001E-2</v>
      </c>
      <c r="C219">
        <v>7.7742000000000006E-2</v>
      </c>
    </row>
    <row r="220" spans="1:3">
      <c r="A220">
        <v>2.19</v>
      </c>
      <c r="B220">
        <v>5.1151000000000002E-2</v>
      </c>
      <c r="C220">
        <v>6.4233999999999999E-2</v>
      </c>
    </row>
    <row r="221" spans="1:3">
      <c r="A221">
        <v>2.2000000000000002</v>
      </c>
      <c r="B221">
        <v>5.2859999999999997E-2</v>
      </c>
      <c r="C221">
        <v>5.0576000000000003E-2</v>
      </c>
    </row>
    <row r="222" spans="1:3">
      <c r="A222">
        <v>2.21</v>
      </c>
      <c r="B222">
        <v>5.4579000000000003E-2</v>
      </c>
      <c r="C222">
        <v>3.6825999999999998E-2</v>
      </c>
    </row>
    <row r="223" spans="1:3">
      <c r="A223">
        <v>2.2200000000000002</v>
      </c>
      <c r="B223">
        <v>5.6299000000000002E-2</v>
      </c>
      <c r="C223">
        <v>2.3039E-2</v>
      </c>
    </row>
    <row r="224" spans="1:3">
      <c r="A224">
        <v>2.23</v>
      </c>
      <c r="B224">
        <v>5.8012000000000001E-2</v>
      </c>
      <c r="C224">
        <v>9.273E-3</v>
      </c>
    </row>
    <row r="225" spans="1:3">
      <c r="A225">
        <v>2.2400000000000002</v>
      </c>
      <c r="B225">
        <v>5.9713000000000002E-2</v>
      </c>
      <c r="C225">
        <v>-4.4149999999999997E-3</v>
      </c>
    </row>
    <row r="226" spans="1:3">
      <c r="A226">
        <v>2.25</v>
      </c>
      <c r="B226">
        <v>6.1393000000000003E-2</v>
      </c>
      <c r="C226">
        <v>-1.7971000000000001E-2</v>
      </c>
    </row>
    <row r="227" spans="1:3">
      <c r="A227">
        <v>2.2599999999999998</v>
      </c>
      <c r="B227">
        <v>6.3045000000000004E-2</v>
      </c>
      <c r="C227">
        <v>-3.134E-2</v>
      </c>
    </row>
    <row r="228" spans="1:3">
      <c r="A228">
        <v>2.27</v>
      </c>
      <c r="B228">
        <v>6.4661999999999997E-2</v>
      </c>
      <c r="C228">
        <v>-4.4468000000000001E-2</v>
      </c>
    </row>
    <row r="229" spans="1:3">
      <c r="A229">
        <v>2.2799999999999998</v>
      </c>
      <c r="B229">
        <v>6.6239000000000006E-2</v>
      </c>
      <c r="C229">
        <v>-5.7304000000000001E-2</v>
      </c>
    </row>
    <row r="230" spans="1:3">
      <c r="A230">
        <v>2.29</v>
      </c>
      <c r="B230">
        <v>6.7766999999999994E-2</v>
      </c>
      <c r="C230">
        <v>-6.9797999999999999E-2</v>
      </c>
    </row>
    <row r="231" spans="1:3">
      <c r="A231">
        <v>2.2999999999999998</v>
      </c>
      <c r="B231">
        <v>6.9242999999999999E-2</v>
      </c>
      <c r="C231">
        <v>-8.1904000000000005E-2</v>
      </c>
    </row>
    <row r="232" spans="1:3">
      <c r="A232">
        <v>2.31</v>
      </c>
      <c r="B232">
        <v>7.0657999999999999E-2</v>
      </c>
      <c r="C232">
        <v>-9.3575000000000005E-2</v>
      </c>
    </row>
    <row r="233" spans="1:3">
      <c r="A233">
        <v>2.3199999999999998</v>
      </c>
      <c r="B233">
        <v>7.2010000000000005E-2</v>
      </c>
      <c r="C233">
        <v>-0.104769</v>
      </c>
    </row>
    <row r="234" spans="1:3">
      <c r="A234">
        <v>2.33</v>
      </c>
      <c r="B234">
        <v>7.3291999999999996E-2</v>
      </c>
      <c r="C234">
        <v>-0.11544599999999999</v>
      </c>
    </row>
    <row r="235" spans="1:3">
      <c r="A235">
        <v>2.34</v>
      </c>
      <c r="B235">
        <v>7.4498999999999996E-2</v>
      </c>
      <c r="C235">
        <v>-0.12556700000000001</v>
      </c>
    </row>
    <row r="236" spans="1:3">
      <c r="A236">
        <v>2.35</v>
      </c>
      <c r="B236">
        <v>7.5629000000000002E-2</v>
      </c>
      <c r="C236">
        <v>-0.135099</v>
      </c>
    </row>
    <row r="237" spans="1:3">
      <c r="A237">
        <v>2.36</v>
      </c>
      <c r="B237">
        <v>7.6675999999999994E-2</v>
      </c>
      <c r="C237">
        <v>-0.144009</v>
      </c>
    </row>
    <row r="238" spans="1:3">
      <c r="A238">
        <v>2.37</v>
      </c>
      <c r="B238">
        <v>7.7639E-2</v>
      </c>
      <c r="C238">
        <v>-0.15226799999999999</v>
      </c>
    </row>
    <row r="239" spans="1:3">
      <c r="A239">
        <v>2.38</v>
      </c>
      <c r="B239">
        <v>7.8512999999999999E-2</v>
      </c>
      <c r="C239">
        <v>-0.15985199999999999</v>
      </c>
    </row>
    <row r="240" spans="1:3">
      <c r="A240">
        <v>2.39</v>
      </c>
      <c r="B240">
        <v>7.9296000000000005E-2</v>
      </c>
      <c r="C240">
        <v>-0.166737</v>
      </c>
    </row>
    <row r="241" spans="1:3">
      <c r="A241">
        <v>2.4</v>
      </c>
      <c r="B241">
        <v>7.9987000000000003E-2</v>
      </c>
      <c r="C241">
        <v>-0.172902</v>
      </c>
    </row>
    <row r="242" spans="1:3">
      <c r="A242">
        <v>2.41</v>
      </c>
      <c r="B242">
        <v>8.0583000000000002E-2</v>
      </c>
      <c r="C242">
        <v>-0.17833299999999999</v>
      </c>
    </row>
    <row r="243" spans="1:3">
      <c r="A243">
        <v>2.42</v>
      </c>
      <c r="B243">
        <v>8.1084000000000003E-2</v>
      </c>
      <c r="C243">
        <v>-0.18301400000000001</v>
      </c>
    </row>
    <row r="244" spans="1:3">
      <c r="A244">
        <v>2.4300000000000002</v>
      </c>
      <c r="B244">
        <v>8.1488000000000005E-2</v>
      </c>
      <c r="C244">
        <v>-0.18693599999999999</v>
      </c>
    </row>
    <row r="245" spans="1:3">
      <c r="A245">
        <v>2.44</v>
      </c>
      <c r="B245">
        <v>8.1794000000000006E-2</v>
      </c>
      <c r="C245">
        <v>-0.19009000000000001</v>
      </c>
    </row>
    <row r="246" spans="1:3">
      <c r="A246">
        <v>2.4500000000000002</v>
      </c>
      <c r="B246">
        <v>8.2003000000000006E-2</v>
      </c>
      <c r="C246">
        <v>-0.192471</v>
      </c>
    </row>
    <row r="247" spans="1:3">
      <c r="A247">
        <v>2.46</v>
      </c>
      <c r="B247">
        <v>8.2114999999999994E-2</v>
      </c>
      <c r="C247">
        <v>-0.194079</v>
      </c>
    </row>
    <row r="248" spans="1:3">
      <c r="A248">
        <v>2.4700000000000002</v>
      </c>
      <c r="B248">
        <v>8.2128999999999994E-2</v>
      </c>
      <c r="C248">
        <v>-0.194913</v>
      </c>
    </row>
    <row r="249" spans="1:3">
      <c r="A249">
        <v>2.48</v>
      </c>
      <c r="B249">
        <v>8.2047999999999996E-2</v>
      </c>
      <c r="C249">
        <v>-0.19497800000000001</v>
      </c>
    </row>
    <row r="250" spans="1:3">
      <c r="A250">
        <v>2.4900000000000002</v>
      </c>
      <c r="B250">
        <v>8.1870999999999999E-2</v>
      </c>
      <c r="C250">
        <v>-0.19427900000000001</v>
      </c>
    </row>
    <row r="251" spans="1:3">
      <c r="A251">
        <v>2.5</v>
      </c>
      <c r="B251">
        <v>8.1600000000000006E-2</v>
      </c>
      <c r="C251">
        <v>-0.192827</v>
      </c>
    </row>
    <row r="252" spans="1:3">
      <c r="A252">
        <v>2.5099999999999998</v>
      </c>
      <c r="B252">
        <v>8.1237000000000004E-2</v>
      </c>
      <c r="C252">
        <v>-0.190633</v>
      </c>
    </row>
    <row r="253" spans="1:3">
      <c r="A253">
        <v>2.52</v>
      </c>
      <c r="B253">
        <v>8.0783999999999995E-2</v>
      </c>
      <c r="C253">
        <v>-0.18771099999999999</v>
      </c>
    </row>
    <row r="254" spans="1:3">
      <c r="A254">
        <v>2.5299999999999998</v>
      </c>
      <c r="B254">
        <v>8.0242999999999995E-2</v>
      </c>
      <c r="C254">
        <v>-0.18407799999999999</v>
      </c>
    </row>
    <row r="255" spans="1:3">
      <c r="A255">
        <v>2.54</v>
      </c>
      <c r="B255">
        <v>7.9616999999999993E-2</v>
      </c>
      <c r="C255">
        <v>-0.179754</v>
      </c>
    </row>
    <row r="256" spans="1:3">
      <c r="A256">
        <v>2.5499999999999998</v>
      </c>
      <c r="B256">
        <v>7.8908000000000006E-2</v>
      </c>
      <c r="C256">
        <v>-0.174761</v>
      </c>
    </row>
    <row r="257" spans="1:3">
      <c r="A257">
        <v>2.56</v>
      </c>
      <c r="B257">
        <v>7.8119999999999995E-2</v>
      </c>
      <c r="C257">
        <v>-0.169123</v>
      </c>
    </row>
    <row r="258" spans="1:3">
      <c r="A258">
        <v>2.57</v>
      </c>
      <c r="B258">
        <v>7.7256000000000005E-2</v>
      </c>
      <c r="C258">
        <v>-0.16286700000000001</v>
      </c>
    </row>
    <row r="259" spans="1:3">
      <c r="A259">
        <v>2.58</v>
      </c>
      <c r="B259">
        <v>7.6319999999999999E-2</v>
      </c>
      <c r="C259">
        <v>-0.15601999999999999</v>
      </c>
    </row>
    <row r="260" spans="1:3">
      <c r="A260">
        <v>2.59</v>
      </c>
      <c r="B260">
        <v>7.5314000000000006E-2</v>
      </c>
      <c r="C260">
        <v>-0.148615</v>
      </c>
    </row>
    <row r="261" spans="1:3">
      <c r="A261">
        <v>2.6</v>
      </c>
      <c r="B261">
        <v>7.4245000000000005E-2</v>
      </c>
      <c r="C261">
        <v>-0.140684</v>
      </c>
    </row>
    <row r="262" spans="1:3">
      <c r="A262">
        <v>2.61</v>
      </c>
      <c r="B262">
        <v>7.3116E-2</v>
      </c>
      <c r="C262">
        <v>-0.13226199999999999</v>
      </c>
    </row>
    <row r="263" spans="1:3">
      <c r="A263">
        <v>2.62</v>
      </c>
      <c r="B263">
        <v>7.1930999999999995E-2</v>
      </c>
      <c r="C263">
        <v>-0.12338499999999999</v>
      </c>
    </row>
    <row r="264" spans="1:3">
      <c r="A264">
        <v>2.63</v>
      </c>
      <c r="B264">
        <v>7.0695999999999995E-2</v>
      </c>
      <c r="C264">
        <v>-0.114091</v>
      </c>
    </row>
    <row r="265" spans="1:3">
      <c r="A265">
        <v>2.64</v>
      </c>
      <c r="B265">
        <v>6.9416000000000005E-2</v>
      </c>
      <c r="C265">
        <v>-0.104421</v>
      </c>
    </row>
    <row r="266" spans="1:3">
      <c r="A266">
        <v>2.65</v>
      </c>
      <c r="B266">
        <v>6.8096000000000004E-2</v>
      </c>
      <c r="C266">
        <v>-9.4414999999999999E-2</v>
      </c>
    </row>
    <row r="267" spans="1:3">
      <c r="A267">
        <v>2.66</v>
      </c>
      <c r="B267">
        <v>6.6740999999999995E-2</v>
      </c>
      <c r="C267">
        <v>-8.4115999999999996E-2</v>
      </c>
    </row>
    <row r="268" spans="1:3">
      <c r="A268">
        <v>2.67</v>
      </c>
      <c r="B268">
        <v>6.5356999999999998E-2</v>
      </c>
      <c r="C268">
        <v>-7.3566999999999994E-2</v>
      </c>
    </row>
    <row r="269" spans="1:3">
      <c r="A269">
        <v>2.68</v>
      </c>
      <c r="B269">
        <v>6.3949000000000006E-2</v>
      </c>
      <c r="C269">
        <v>-6.2812000000000007E-2</v>
      </c>
    </row>
    <row r="270" spans="1:3">
      <c r="A270">
        <v>2.69</v>
      </c>
      <c r="B270">
        <v>6.2523999999999996E-2</v>
      </c>
      <c r="C270">
        <v>-5.1895999999999998E-2</v>
      </c>
    </row>
    <row r="271" spans="1:3">
      <c r="A271">
        <v>2.7</v>
      </c>
      <c r="B271">
        <v>6.1087000000000002E-2</v>
      </c>
      <c r="C271">
        <v>-4.0863999999999998E-2</v>
      </c>
    </row>
    <row r="272" spans="1:3">
      <c r="A272">
        <v>2.71</v>
      </c>
      <c r="B272">
        <v>5.9644000000000003E-2</v>
      </c>
      <c r="C272">
        <v>-2.9760999999999999E-2</v>
      </c>
    </row>
    <row r="273" spans="1:3">
      <c r="A273">
        <v>2.72</v>
      </c>
      <c r="B273">
        <v>5.8200000000000002E-2</v>
      </c>
      <c r="C273">
        <v>-1.8633E-2</v>
      </c>
    </row>
    <row r="274" spans="1:3">
      <c r="A274">
        <v>2.73</v>
      </c>
      <c r="B274">
        <v>5.6763000000000001E-2</v>
      </c>
      <c r="C274">
        <v>-7.5240000000000003E-3</v>
      </c>
    </row>
    <row r="275" spans="1:3">
      <c r="A275">
        <v>2.74</v>
      </c>
      <c r="B275">
        <v>5.5336000000000003E-2</v>
      </c>
      <c r="C275">
        <v>3.5200000000000001E-3</v>
      </c>
    </row>
    <row r="276" spans="1:3">
      <c r="A276">
        <v>2.75</v>
      </c>
      <c r="B276">
        <v>5.3927000000000003E-2</v>
      </c>
      <c r="C276">
        <v>1.4455000000000001E-2</v>
      </c>
    </row>
    <row r="277" spans="1:3">
      <c r="A277">
        <v>2.76</v>
      </c>
      <c r="B277">
        <v>5.2540000000000003E-2</v>
      </c>
      <c r="C277">
        <v>2.5239000000000001E-2</v>
      </c>
    </row>
    <row r="278" spans="1:3">
      <c r="A278">
        <v>2.77</v>
      </c>
      <c r="B278">
        <v>5.1180999999999997E-2</v>
      </c>
      <c r="C278">
        <v>3.5829E-2</v>
      </c>
    </row>
    <row r="279" spans="1:3">
      <c r="A279">
        <v>2.78</v>
      </c>
      <c r="B279">
        <v>4.9854999999999997E-2</v>
      </c>
      <c r="C279">
        <v>4.6183000000000002E-2</v>
      </c>
    </row>
    <row r="280" spans="1:3">
      <c r="A280">
        <v>2.79</v>
      </c>
      <c r="B280">
        <v>4.8568E-2</v>
      </c>
      <c r="C280">
        <v>5.6264000000000002E-2</v>
      </c>
    </row>
    <row r="281" spans="1:3">
      <c r="A281">
        <v>2.8</v>
      </c>
      <c r="B281">
        <v>4.7322999999999997E-2</v>
      </c>
      <c r="C281">
        <v>6.6031999999999993E-2</v>
      </c>
    </row>
    <row r="282" spans="1:3">
      <c r="A282">
        <v>2.81</v>
      </c>
      <c r="B282">
        <v>4.6124999999999999E-2</v>
      </c>
      <c r="C282">
        <v>7.5452000000000005E-2</v>
      </c>
    </row>
    <row r="283" spans="1:3">
      <c r="A283">
        <v>2.82</v>
      </c>
      <c r="B283">
        <v>4.4978999999999998E-2</v>
      </c>
      <c r="C283">
        <v>8.4488999999999995E-2</v>
      </c>
    </row>
    <row r="284" spans="1:3">
      <c r="A284">
        <v>2.83</v>
      </c>
      <c r="B284">
        <v>4.3888999999999997E-2</v>
      </c>
      <c r="C284">
        <v>9.3110999999999999E-2</v>
      </c>
    </row>
    <row r="285" spans="1:3">
      <c r="A285">
        <v>2.84</v>
      </c>
      <c r="B285">
        <v>4.2858E-2</v>
      </c>
      <c r="C285">
        <v>0.101287</v>
      </c>
    </row>
    <row r="286" spans="1:3">
      <c r="A286">
        <v>2.85</v>
      </c>
      <c r="B286">
        <v>4.1889000000000003E-2</v>
      </c>
      <c r="C286">
        <v>0.108989</v>
      </c>
    </row>
    <row r="287" spans="1:3">
      <c r="A287">
        <v>2.86</v>
      </c>
      <c r="B287">
        <v>4.0986000000000002E-2</v>
      </c>
      <c r="C287">
        <v>0.116192</v>
      </c>
    </row>
    <row r="288" spans="1:3">
      <c r="A288">
        <v>2.87</v>
      </c>
      <c r="B288">
        <v>4.0152E-2</v>
      </c>
      <c r="C288">
        <v>0.122872</v>
      </c>
    </row>
    <row r="289" spans="1:3">
      <c r="A289">
        <v>2.88</v>
      </c>
      <c r="B289">
        <v>3.9387999999999999E-2</v>
      </c>
      <c r="C289">
        <v>0.12900800000000001</v>
      </c>
    </row>
    <row r="290" spans="1:3">
      <c r="A290">
        <v>2.89</v>
      </c>
      <c r="B290">
        <v>3.8697000000000002E-2</v>
      </c>
      <c r="C290">
        <v>0.13458100000000001</v>
      </c>
    </row>
    <row r="291" spans="1:3">
      <c r="A291">
        <v>2.9</v>
      </c>
      <c r="B291">
        <v>3.8080000000000003E-2</v>
      </c>
      <c r="C291">
        <v>0.139575</v>
      </c>
    </row>
    <row r="292" spans="1:3">
      <c r="A292">
        <v>2.91</v>
      </c>
      <c r="B292">
        <v>3.7539999999999997E-2</v>
      </c>
      <c r="C292">
        <v>0.14397599999999999</v>
      </c>
    </row>
    <row r="293" spans="1:3">
      <c r="A293">
        <v>2.92</v>
      </c>
      <c r="B293">
        <v>3.7076999999999999E-2</v>
      </c>
      <c r="C293">
        <v>0.14777199999999999</v>
      </c>
    </row>
    <row r="294" spans="1:3">
      <c r="A294">
        <v>2.93</v>
      </c>
      <c r="B294">
        <v>3.6692000000000002E-2</v>
      </c>
      <c r="C294">
        <v>0.150954</v>
      </c>
    </row>
    <row r="295" spans="1:3">
      <c r="A295">
        <v>2.94</v>
      </c>
      <c r="B295">
        <v>3.6386000000000002E-2</v>
      </c>
      <c r="C295">
        <v>0.15351600000000001</v>
      </c>
    </row>
    <row r="296" spans="1:3">
      <c r="A296">
        <v>2.95</v>
      </c>
      <c r="B296">
        <v>3.6158000000000003E-2</v>
      </c>
      <c r="C296">
        <v>0.15545400000000001</v>
      </c>
    </row>
    <row r="297" spans="1:3">
      <c r="A297">
        <v>2.96</v>
      </c>
      <c r="B297">
        <v>3.601E-2</v>
      </c>
      <c r="C297">
        <v>0.15676499999999999</v>
      </c>
    </row>
    <row r="298" spans="1:3">
      <c r="A298">
        <v>2.97</v>
      </c>
      <c r="B298">
        <v>3.594E-2</v>
      </c>
      <c r="C298">
        <v>0.15745000000000001</v>
      </c>
    </row>
    <row r="299" spans="1:3">
      <c r="A299">
        <v>2.98</v>
      </c>
      <c r="B299">
        <v>3.5948000000000001E-2</v>
      </c>
      <c r="C299">
        <v>0.15751299999999999</v>
      </c>
    </row>
    <row r="300" spans="1:3">
      <c r="A300">
        <v>2.99</v>
      </c>
      <c r="B300">
        <v>3.6033999999999997E-2</v>
      </c>
      <c r="C300">
        <v>0.15695799999999999</v>
      </c>
    </row>
    <row r="301" spans="1:3">
      <c r="A301">
        <v>3</v>
      </c>
      <c r="B301">
        <v>3.6194999999999998E-2</v>
      </c>
      <c r="C301">
        <v>0.15579299999999999</v>
      </c>
    </row>
    <row r="302" spans="1:3">
      <c r="A302">
        <v>3.01</v>
      </c>
      <c r="B302">
        <v>3.6431999999999999E-2</v>
      </c>
      <c r="C302">
        <v>0.154027</v>
      </c>
    </row>
    <row r="303" spans="1:3">
      <c r="A303">
        <v>3.02</v>
      </c>
      <c r="B303">
        <v>3.6741000000000003E-2</v>
      </c>
      <c r="C303">
        <v>0.151672</v>
      </c>
    </row>
    <row r="304" spans="1:3">
      <c r="A304">
        <v>3.03</v>
      </c>
      <c r="B304">
        <v>3.7122000000000002E-2</v>
      </c>
      <c r="C304">
        <v>0.14874299999999999</v>
      </c>
    </row>
    <row r="305" spans="1:3">
      <c r="A305">
        <v>3.04</v>
      </c>
      <c r="B305">
        <v>3.7571E-2</v>
      </c>
      <c r="C305">
        <v>0.14525399999999999</v>
      </c>
    </row>
    <row r="306" spans="1:3">
      <c r="A306">
        <v>3.05</v>
      </c>
      <c r="B306">
        <v>3.8087000000000003E-2</v>
      </c>
      <c r="C306">
        <v>0.14122499999999999</v>
      </c>
    </row>
    <row r="307" spans="1:3">
      <c r="A307">
        <v>3.06</v>
      </c>
      <c r="B307">
        <v>3.8668000000000001E-2</v>
      </c>
      <c r="C307">
        <v>0.13667399999999999</v>
      </c>
    </row>
    <row r="308" spans="1:3">
      <c r="A308">
        <v>3.07</v>
      </c>
      <c r="B308">
        <v>3.9309999999999998E-2</v>
      </c>
      <c r="C308">
        <v>0.13162399999999999</v>
      </c>
    </row>
    <row r="309" spans="1:3">
      <c r="A309">
        <v>3.08</v>
      </c>
      <c r="B309">
        <v>4.0009999999999997E-2</v>
      </c>
      <c r="C309">
        <v>0.12609799999999999</v>
      </c>
    </row>
    <row r="310" spans="1:3">
      <c r="A310">
        <v>3.09</v>
      </c>
      <c r="B310">
        <v>4.0765000000000003E-2</v>
      </c>
      <c r="C310">
        <v>0.12012100000000001</v>
      </c>
    </row>
    <row r="311" spans="1:3">
      <c r="A311">
        <v>3.1</v>
      </c>
      <c r="B311">
        <v>4.1571999999999998E-2</v>
      </c>
      <c r="C311">
        <v>0.113721</v>
      </c>
    </row>
    <row r="312" spans="1:3">
      <c r="A312">
        <v>3.11</v>
      </c>
      <c r="B312">
        <v>4.2426999999999999E-2</v>
      </c>
      <c r="C312">
        <v>0.10692400000000001</v>
      </c>
    </row>
    <row r="313" spans="1:3">
      <c r="A313">
        <v>3.12</v>
      </c>
      <c r="B313">
        <v>4.3326000000000003E-2</v>
      </c>
      <c r="C313">
        <v>9.9762000000000003E-2</v>
      </c>
    </row>
    <row r="314" spans="1:3">
      <c r="A314">
        <v>3.13</v>
      </c>
      <c r="B314">
        <v>4.4266E-2</v>
      </c>
      <c r="C314">
        <v>9.2265E-2</v>
      </c>
    </row>
    <row r="315" spans="1:3">
      <c r="A315">
        <v>3.14</v>
      </c>
      <c r="B315">
        <v>4.5241000000000003E-2</v>
      </c>
      <c r="C315">
        <v>8.4463999999999997E-2</v>
      </c>
    </row>
    <row r="316" spans="1:3">
      <c r="A316">
        <v>3.15</v>
      </c>
      <c r="B316">
        <v>4.6248999999999998E-2</v>
      </c>
      <c r="C316">
        <v>7.6395000000000005E-2</v>
      </c>
    </row>
    <row r="317" spans="1:3">
      <c r="A317">
        <v>3.16</v>
      </c>
      <c r="B317">
        <v>4.7284E-2</v>
      </c>
      <c r="C317">
        <v>6.8088999999999997E-2</v>
      </c>
    </row>
    <row r="318" spans="1:3">
      <c r="A318">
        <v>3.17</v>
      </c>
      <c r="B318">
        <v>4.8342999999999997E-2</v>
      </c>
      <c r="C318">
        <v>5.9582000000000003E-2</v>
      </c>
    </row>
    <row r="319" spans="1:3">
      <c r="A319">
        <v>3.18</v>
      </c>
      <c r="B319">
        <v>4.9419999999999999E-2</v>
      </c>
      <c r="C319">
        <v>5.0909999999999997E-2</v>
      </c>
    </row>
    <row r="320" spans="1:3">
      <c r="A320">
        <v>3.19</v>
      </c>
      <c r="B320">
        <v>5.0512000000000001E-2</v>
      </c>
      <c r="C320">
        <v>4.2108E-2</v>
      </c>
    </row>
    <row r="321" spans="1:3">
      <c r="A321">
        <v>3.2</v>
      </c>
      <c r="B321">
        <v>5.1611999999999998E-2</v>
      </c>
      <c r="C321">
        <v>3.3211999999999998E-2</v>
      </c>
    </row>
    <row r="322" spans="1:3">
      <c r="A322">
        <v>3.21</v>
      </c>
      <c r="B322">
        <v>5.2718000000000001E-2</v>
      </c>
      <c r="C322">
        <v>2.4258999999999999E-2</v>
      </c>
    </row>
    <row r="323" spans="1:3">
      <c r="A323">
        <v>3.22</v>
      </c>
      <c r="B323">
        <v>5.3823999999999997E-2</v>
      </c>
      <c r="C323">
        <v>1.5285E-2</v>
      </c>
    </row>
    <row r="324" spans="1:3">
      <c r="A324">
        <v>3.23</v>
      </c>
      <c r="B324">
        <v>5.4925000000000002E-2</v>
      </c>
      <c r="C324">
        <v>6.3249999999999999E-3</v>
      </c>
    </row>
    <row r="325" spans="1:3">
      <c r="A325">
        <v>3.24</v>
      </c>
      <c r="B325">
        <v>5.6017999999999998E-2</v>
      </c>
      <c r="C325">
        <v>-2.5839999999999999E-3</v>
      </c>
    </row>
    <row r="326" spans="1:3">
      <c r="A326">
        <v>3.25</v>
      </c>
      <c r="B326">
        <v>5.7097000000000002E-2</v>
      </c>
      <c r="C326">
        <v>-1.1407E-2</v>
      </c>
    </row>
    <row r="327" spans="1:3">
      <c r="A327">
        <v>3.26</v>
      </c>
      <c r="B327">
        <v>5.8158000000000001E-2</v>
      </c>
      <c r="C327">
        <v>-2.0111E-2</v>
      </c>
    </row>
    <row r="328" spans="1:3">
      <c r="A328">
        <v>3.27</v>
      </c>
      <c r="B328">
        <v>5.9198000000000001E-2</v>
      </c>
      <c r="C328">
        <v>-2.8660000000000001E-2</v>
      </c>
    </row>
    <row r="329" spans="1:3">
      <c r="A329">
        <v>3.28</v>
      </c>
      <c r="B329">
        <v>6.0211000000000001E-2</v>
      </c>
      <c r="C329">
        <v>-3.7023E-2</v>
      </c>
    </row>
    <row r="330" spans="1:3">
      <c r="A330">
        <v>3.29</v>
      </c>
      <c r="B330">
        <v>6.1194999999999999E-2</v>
      </c>
      <c r="C330">
        <v>-4.5168E-2</v>
      </c>
    </row>
    <row r="331" spans="1:3">
      <c r="A331">
        <v>3.3</v>
      </c>
      <c r="B331">
        <v>6.2143999999999998E-2</v>
      </c>
      <c r="C331">
        <v>-5.3064E-2</v>
      </c>
    </row>
    <row r="332" spans="1:3">
      <c r="A332">
        <v>3.31</v>
      </c>
      <c r="B332">
        <v>6.3056000000000001E-2</v>
      </c>
      <c r="C332">
        <v>-6.0682E-2</v>
      </c>
    </row>
    <row r="333" spans="1:3">
      <c r="A333">
        <v>3.32</v>
      </c>
      <c r="B333">
        <v>6.3926999999999998E-2</v>
      </c>
      <c r="C333">
        <v>-6.7993999999999999E-2</v>
      </c>
    </row>
    <row r="334" spans="1:3">
      <c r="A334">
        <v>3.33</v>
      </c>
      <c r="B334">
        <v>6.4754000000000006E-2</v>
      </c>
      <c r="C334">
        <v>-7.4975E-2</v>
      </c>
    </row>
    <row r="335" spans="1:3">
      <c r="A335">
        <v>3.34</v>
      </c>
      <c r="B335">
        <v>6.5533999999999995E-2</v>
      </c>
      <c r="C335">
        <v>-8.1600000000000006E-2</v>
      </c>
    </row>
    <row r="336" spans="1:3">
      <c r="A336">
        <v>3.35</v>
      </c>
      <c r="B336">
        <v>6.6265000000000004E-2</v>
      </c>
      <c r="C336">
        <v>-8.7845000000000006E-2</v>
      </c>
    </row>
    <row r="337" spans="1:3">
      <c r="A337">
        <v>3.36</v>
      </c>
      <c r="B337">
        <v>6.6943000000000003E-2</v>
      </c>
      <c r="C337">
        <v>-9.3690999999999997E-2</v>
      </c>
    </row>
    <row r="338" spans="1:3">
      <c r="A338">
        <v>3.37</v>
      </c>
      <c r="B338">
        <v>6.7566000000000001E-2</v>
      </c>
      <c r="C338">
        <v>-9.9116999999999997E-2</v>
      </c>
    </row>
    <row r="339" spans="1:3">
      <c r="A339">
        <v>3.38</v>
      </c>
      <c r="B339">
        <v>6.8132999999999999E-2</v>
      </c>
      <c r="C339">
        <v>-0.104106</v>
      </c>
    </row>
    <row r="340" spans="1:3">
      <c r="A340">
        <v>3.39</v>
      </c>
      <c r="B340">
        <v>6.8641999999999995E-2</v>
      </c>
      <c r="C340">
        <v>-0.108644</v>
      </c>
    </row>
    <row r="341" spans="1:3">
      <c r="A341">
        <v>3.4</v>
      </c>
      <c r="B341">
        <v>6.9091E-2</v>
      </c>
      <c r="C341">
        <v>-0.112715</v>
      </c>
    </row>
    <row r="342" spans="1:3">
      <c r="A342">
        <v>3.41</v>
      </c>
      <c r="B342">
        <v>6.9478999999999999E-2</v>
      </c>
      <c r="C342">
        <v>-0.116309</v>
      </c>
    </row>
    <row r="343" spans="1:3">
      <c r="A343">
        <v>3.42</v>
      </c>
      <c r="B343">
        <v>6.9805000000000006E-2</v>
      </c>
      <c r="C343">
        <v>-0.11941599999999999</v>
      </c>
    </row>
    <row r="344" spans="1:3">
      <c r="A344">
        <v>3.43</v>
      </c>
      <c r="B344">
        <v>7.0069000000000006E-2</v>
      </c>
      <c r="C344">
        <v>-0.122028</v>
      </c>
    </row>
    <row r="345" spans="1:3">
      <c r="A345">
        <v>3.44</v>
      </c>
      <c r="B345">
        <v>7.0268999999999998E-2</v>
      </c>
      <c r="C345">
        <v>-0.12414</v>
      </c>
    </row>
    <row r="346" spans="1:3">
      <c r="A346">
        <v>3.45</v>
      </c>
      <c r="B346">
        <v>7.0404999999999995E-2</v>
      </c>
      <c r="C346">
        <v>-0.125748</v>
      </c>
    </row>
    <row r="347" spans="1:3">
      <c r="A347">
        <v>3.46</v>
      </c>
      <c r="B347">
        <v>7.0477999999999999E-2</v>
      </c>
      <c r="C347">
        <v>-0.12685099999999999</v>
      </c>
    </row>
    <row r="348" spans="1:3">
      <c r="A348">
        <v>3.47</v>
      </c>
      <c r="B348">
        <v>7.0486999999999994E-2</v>
      </c>
      <c r="C348">
        <v>-0.127447</v>
      </c>
    </row>
    <row r="349" spans="1:3">
      <c r="A349">
        <v>3.48</v>
      </c>
      <c r="B349">
        <v>7.0433999999999997E-2</v>
      </c>
      <c r="C349">
        <v>-0.12754099999999999</v>
      </c>
    </row>
    <row r="350" spans="1:3">
      <c r="A350">
        <v>3.49</v>
      </c>
      <c r="B350">
        <v>7.0318000000000006E-2</v>
      </c>
      <c r="C350">
        <v>-0.127134</v>
      </c>
    </row>
    <row r="351" spans="1:3">
      <c r="A351">
        <v>3.5</v>
      </c>
      <c r="B351">
        <v>7.0139999999999994E-2</v>
      </c>
      <c r="C351">
        <v>-0.12623500000000001</v>
      </c>
    </row>
    <row r="352" spans="1:3">
      <c r="A352">
        <v>3.51</v>
      </c>
      <c r="B352">
        <v>6.9903000000000007E-2</v>
      </c>
      <c r="C352">
        <v>-0.124849</v>
      </c>
    </row>
    <row r="353" spans="1:3">
      <c r="A353">
        <v>3.52</v>
      </c>
      <c r="B353">
        <v>6.9606000000000001E-2</v>
      </c>
      <c r="C353">
        <v>-0.122987</v>
      </c>
    </row>
    <row r="354" spans="1:3">
      <c r="A354">
        <v>3.53</v>
      </c>
      <c r="B354">
        <v>6.9251999999999994E-2</v>
      </c>
      <c r="C354">
        <v>-0.120659</v>
      </c>
    </row>
    <row r="355" spans="1:3">
      <c r="A355">
        <v>3.54</v>
      </c>
      <c r="B355">
        <v>6.8842E-2</v>
      </c>
      <c r="C355">
        <v>-0.117879</v>
      </c>
    </row>
    <row r="356" spans="1:3">
      <c r="A356">
        <v>3.55</v>
      </c>
      <c r="B356">
        <v>6.8378999999999995E-2</v>
      </c>
      <c r="C356">
        <v>-0.114661</v>
      </c>
    </row>
    <row r="357" spans="1:3">
      <c r="A357">
        <v>3.56</v>
      </c>
      <c r="B357">
        <v>6.7863000000000007E-2</v>
      </c>
      <c r="C357">
        <v>-0.111022</v>
      </c>
    </row>
    <row r="358" spans="1:3">
      <c r="A358">
        <v>3.57</v>
      </c>
      <c r="B358">
        <v>6.7297999999999997E-2</v>
      </c>
      <c r="C358">
        <v>-0.106978</v>
      </c>
    </row>
    <row r="359" spans="1:3">
      <c r="A359">
        <v>3.58</v>
      </c>
      <c r="B359">
        <v>6.6686999999999996E-2</v>
      </c>
      <c r="C359">
        <v>-0.102548</v>
      </c>
    </row>
    <row r="360" spans="1:3">
      <c r="A360">
        <v>3.59</v>
      </c>
      <c r="B360">
        <v>6.6031000000000006E-2</v>
      </c>
      <c r="C360">
        <v>-9.7753999999999994E-2</v>
      </c>
    </row>
    <row r="361" spans="1:3">
      <c r="A361">
        <v>3.6</v>
      </c>
      <c r="B361">
        <v>6.5333000000000002E-2</v>
      </c>
      <c r="C361">
        <v>-9.2617000000000005E-2</v>
      </c>
    </row>
    <row r="362" spans="1:3">
      <c r="A362">
        <v>3.61</v>
      </c>
      <c r="B362">
        <v>6.4597000000000002E-2</v>
      </c>
      <c r="C362">
        <v>-8.7159E-2</v>
      </c>
    </row>
    <row r="363" spans="1:3">
      <c r="A363">
        <v>3.62</v>
      </c>
      <c r="B363">
        <v>6.3825000000000007E-2</v>
      </c>
      <c r="C363">
        <v>-8.1404000000000004E-2</v>
      </c>
    </row>
    <row r="364" spans="1:3">
      <c r="A364">
        <v>3.63</v>
      </c>
      <c r="B364">
        <v>6.3020000000000007E-2</v>
      </c>
      <c r="C364">
        <v>-7.5378000000000001E-2</v>
      </c>
    </row>
    <row r="365" spans="1:3">
      <c r="A365">
        <v>3.64</v>
      </c>
      <c r="B365">
        <v>6.2186999999999999E-2</v>
      </c>
      <c r="C365">
        <v>-6.9107000000000002E-2</v>
      </c>
    </row>
    <row r="366" spans="1:3">
      <c r="A366">
        <v>3.65</v>
      </c>
      <c r="B366">
        <v>6.1328000000000001E-2</v>
      </c>
      <c r="C366">
        <v>-6.2616000000000005E-2</v>
      </c>
    </row>
    <row r="367" spans="1:3">
      <c r="A367">
        <v>3.66</v>
      </c>
      <c r="B367">
        <v>6.0447000000000001E-2</v>
      </c>
      <c r="C367">
        <v>-5.5932999999999997E-2</v>
      </c>
    </row>
    <row r="368" spans="1:3">
      <c r="A368">
        <v>3.67</v>
      </c>
      <c r="B368">
        <v>5.9547000000000003E-2</v>
      </c>
      <c r="C368">
        <v>-4.9086999999999999E-2</v>
      </c>
    </row>
    <row r="369" spans="1:3">
      <c r="A369">
        <v>3.68</v>
      </c>
      <c r="B369">
        <v>5.8631999999999997E-2</v>
      </c>
      <c r="C369">
        <v>-4.2104999999999997E-2</v>
      </c>
    </row>
    <row r="370" spans="1:3">
      <c r="A370">
        <v>3.69</v>
      </c>
      <c r="B370">
        <v>5.7706E-2</v>
      </c>
      <c r="C370">
        <v>-3.5017E-2</v>
      </c>
    </row>
    <row r="371" spans="1:3">
      <c r="A371">
        <v>3.7</v>
      </c>
      <c r="B371">
        <v>5.6772000000000003E-2</v>
      </c>
      <c r="C371">
        <v>-2.7851000000000001E-2</v>
      </c>
    </row>
    <row r="372" spans="1:3">
      <c r="A372">
        <v>3.71</v>
      </c>
      <c r="B372">
        <v>5.5834000000000002E-2</v>
      </c>
      <c r="C372">
        <v>-2.0636000000000002E-2</v>
      </c>
    </row>
    <row r="373" spans="1:3">
      <c r="A373">
        <v>3.72</v>
      </c>
      <c r="B373">
        <v>5.4896E-2</v>
      </c>
      <c r="C373">
        <v>-1.3401E-2</v>
      </c>
    </row>
    <row r="374" spans="1:3">
      <c r="A374">
        <v>3.73</v>
      </c>
      <c r="B374">
        <v>5.3961000000000002E-2</v>
      </c>
      <c r="C374">
        <v>-6.1760000000000001E-3</v>
      </c>
    </row>
    <row r="375" spans="1:3">
      <c r="A375">
        <v>3.74</v>
      </c>
      <c r="B375">
        <v>5.3033999999999998E-2</v>
      </c>
      <c r="C375">
        <v>1.0120000000000001E-3</v>
      </c>
    </row>
    <row r="376" spans="1:3">
      <c r="A376">
        <v>3.75</v>
      </c>
      <c r="B376">
        <v>5.2116000000000003E-2</v>
      </c>
      <c r="C376">
        <v>8.1340000000000006E-3</v>
      </c>
    </row>
    <row r="377" spans="1:3">
      <c r="A377">
        <v>3.76</v>
      </c>
      <c r="B377">
        <v>5.1213000000000002E-2</v>
      </c>
      <c r="C377">
        <v>1.5162E-2</v>
      </c>
    </row>
    <row r="378" spans="1:3">
      <c r="A378">
        <v>3.77</v>
      </c>
      <c r="B378">
        <v>5.0326999999999997E-2</v>
      </c>
      <c r="C378">
        <v>2.2069999999999999E-2</v>
      </c>
    </row>
    <row r="379" spans="1:3">
      <c r="A379">
        <v>3.78</v>
      </c>
      <c r="B379">
        <v>4.9461999999999999E-2</v>
      </c>
      <c r="C379">
        <v>2.8830000000000001E-2</v>
      </c>
    </row>
    <row r="380" spans="1:3">
      <c r="A380">
        <v>3.79</v>
      </c>
      <c r="B380">
        <v>4.8619999999999997E-2</v>
      </c>
      <c r="C380">
        <v>3.5418999999999999E-2</v>
      </c>
    </row>
    <row r="381" spans="1:3">
      <c r="A381">
        <v>3.8</v>
      </c>
      <c r="B381">
        <v>4.7806000000000001E-2</v>
      </c>
      <c r="C381">
        <v>4.181E-2</v>
      </c>
    </row>
    <row r="382" spans="1:3">
      <c r="A382">
        <v>3.81</v>
      </c>
      <c r="B382">
        <v>4.7021E-2</v>
      </c>
      <c r="C382">
        <v>4.7981000000000003E-2</v>
      </c>
    </row>
    <row r="383" spans="1:3">
      <c r="A383">
        <v>3.82</v>
      </c>
      <c r="B383">
        <v>4.6268999999999998E-2</v>
      </c>
      <c r="C383">
        <v>5.3908999999999999E-2</v>
      </c>
    </row>
    <row r="384" spans="1:3">
      <c r="A384">
        <v>3.83</v>
      </c>
      <c r="B384">
        <v>4.5552000000000002E-2</v>
      </c>
      <c r="C384">
        <v>5.9573000000000001E-2</v>
      </c>
    </row>
    <row r="385" spans="1:3">
      <c r="A385">
        <v>3.84</v>
      </c>
      <c r="B385">
        <v>4.4872000000000002E-2</v>
      </c>
      <c r="C385">
        <v>6.4951999999999996E-2</v>
      </c>
    </row>
    <row r="386" spans="1:3">
      <c r="A386">
        <v>3.85</v>
      </c>
      <c r="B386">
        <v>4.4232E-2</v>
      </c>
      <c r="C386">
        <v>7.0028999999999994E-2</v>
      </c>
    </row>
    <row r="387" spans="1:3">
      <c r="A387">
        <v>3.86</v>
      </c>
      <c r="B387">
        <v>4.3633999999999999E-2</v>
      </c>
      <c r="C387">
        <v>7.4787000000000006E-2</v>
      </c>
    </row>
    <row r="388" spans="1:3">
      <c r="A388">
        <v>3.87</v>
      </c>
      <c r="B388">
        <v>4.308E-2</v>
      </c>
      <c r="C388">
        <v>7.9208000000000001E-2</v>
      </c>
    </row>
    <row r="389" spans="1:3">
      <c r="A389">
        <v>3.88</v>
      </c>
      <c r="B389">
        <v>4.2570999999999998E-2</v>
      </c>
      <c r="C389">
        <v>8.3280000000000007E-2</v>
      </c>
    </row>
    <row r="390" spans="1:3">
      <c r="A390">
        <v>3.89</v>
      </c>
      <c r="B390">
        <v>4.2108E-2</v>
      </c>
      <c r="C390">
        <v>8.6988999999999997E-2</v>
      </c>
    </row>
    <row r="391" spans="1:3">
      <c r="A391">
        <v>3.9</v>
      </c>
      <c r="B391">
        <v>4.1694000000000002E-2</v>
      </c>
      <c r="C391">
        <v>9.0324000000000002E-2</v>
      </c>
    </row>
    <row r="392" spans="1:3">
      <c r="A392">
        <v>3.91</v>
      </c>
      <c r="B392">
        <v>4.1328999999999998E-2</v>
      </c>
      <c r="C392">
        <v>9.3275999999999998E-2</v>
      </c>
    </row>
    <row r="393" spans="1:3">
      <c r="A393">
        <v>3.92</v>
      </c>
      <c r="B393">
        <v>4.1014000000000002E-2</v>
      </c>
      <c r="C393">
        <v>9.5835000000000004E-2</v>
      </c>
    </row>
    <row r="394" spans="1:3">
      <c r="A394">
        <v>3.93</v>
      </c>
      <c r="B394">
        <v>4.0749E-2</v>
      </c>
      <c r="C394">
        <v>9.7997000000000001E-2</v>
      </c>
    </row>
    <row r="395" spans="1:3">
      <c r="A395">
        <v>3.94</v>
      </c>
      <c r="B395">
        <v>4.0536000000000003E-2</v>
      </c>
      <c r="C395">
        <v>9.9755999999999997E-2</v>
      </c>
    </row>
    <row r="396" spans="1:3">
      <c r="A396">
        <v>3.95</v>
      </c>
      <c r="B396">
        <v>4.0374E-2</v>
      </c>
      <c r="C396">
        <v>0.101108</v>
      </c>
    </row>
    <row r="397" spans="1:3">
      <c r="A397">
        <v>3.96</v>
      </c>
      <c r="B397">
        <v>4.0263E-2</v>
      </c>
      <c r="C397">
        <v>0.102052</v>
      </c>
    </row>
    <row r="398" spans="1:3">
      <c r="A398">
        <v>3.97</v>
      </c>
      <c r="B398">
        <v>4.0203999999999997E-2</v>
      </c>
      <c r="C398">
        <v>0.102589</v>
      </c>
    </row>
    <row r="399" spans="1:3">
      <c r="A399">
        <v>3.98</v>
      </c>
      <c r="B399">
        <v>4.0195000000000002E-2</v>
      </c>
      <c r="C399">
        <v>0.102718</v>
      </c>
    </row>
    <row r="400" spans="1:3">
      <c r="A400">
        <v>3.99</v>
      </c>
      <c r="B400">
        <v>4.0237000000000002E-2</v>
      </c>
      <c r="C400">
        <v>0.10244399999999999</v>
      </c>
    </row>
    <row r="401" spans="1:3">
      <c r="A401">
        <v>4</v>
      </c>
      <c r="B401">
        <v>4.0328999999999997E-2</v>
      </c>
      <c r="C401">
        <v>0.101771</v>
      </c>
    </row>
    <row r="402" spans="1:3">
      <c r="A402">
        <v>4.01</v>
      </c>
      <c r="B402">
        <v>4.0469999999999999E-2</v>
      </c>
      <c r="C402">
        <v>0.100705</v>
      </c>
    </row>
    <row r="403" spans="1:3">
      <c r="A403">
        <v>4.0199999999999996</v>
      </c>
      <c r="B403">
        <v>4.0658E-2</v>
      </c>
      <c r="C403">
        <v>9.9252999999999994E-2</v>
      </c>
    </row>
    <row r="404" spans="1:3">
      <c r="A404">
        <v>4.03</v>
      </c>
      <c r="B404">
        <v>4.0894E-2</v>
      </c>
      <c r="C404">
        <v>9.7424999999999998E-2</v>
      </c>
    </row>
    <row r="405" spans="1:3">
      <c r="A405">
        <v>4.04</v>
      </c>
      <c r="B405">
        <v>4.1174000000000002E-2</v>
      </c>
      <c r="C405">
        <v>9.5229999999999995E-2</v>
      </c>
    </row>
    <row r="406" spans="1:3">
      <c r="A406">
        <v>4.05</v>
      </c>
      <c r="B406">
        <v>4.1498E-2</v>
      </c>
      <c r="C406">
        <v>9.2679999999999998E-2</v>
      </c>
    </row>
    <row r="407" spans="1:3">
      <c r="A407">
        <v>4.0599999999999996</v>
      </c>
      <c r="B407">
        <v>4.1864999999999999E-2</v>
      </c>
      <c r="C407">
        <v>8.9788999999999994E-2</v>
      </c>
    </row>
    <row r="408" spans="1:3">
      <c r="A408">
        <v>4.07</v>
      </c>
      <c r="B408">
        <v>4.2271000000000003E-2</v>
      </c>
      <c r="C408">
        <v>8.6568999999999993E-2</v>
      </c>
    </row>
    <row r="409" spans="1:3">
      <c r="A409">
        <v>4.08</v>
      </c>
      <c r="B409">
        <v>4.2715999999999997E-2</v>
      </c>
      <c r="C409">
        <v>8.3037E-2</v>
      </c>
    </row>
    <row r="410" spans="1:3">
      <c r="A410">
        <v>4.09</v>
      </c>
      <c r="B410">
        <v>4.3195999999999998E-2</v>
      </c>
      <c r="C410">
        <v>7.9209000000000002E-2</v>
      </c>
    </row>
    <row r="411" spans="1:3">
      <c r="A411">
        <v>4.0999999999999996</v>
      </c>
      <c r="B411">
        <v>4.3711E-2</v>
      </c>
      <c r="C411">
        <v>7.5102000000000002E-2</v>
      </c>
    </row>
    <row r="412" spans="1:3">
      <c r="A412">
        <v>4.1100000000000003</v>
      </c>
      <c r="B412">
        <v>4.4255999999999997E-2</v>
      </c>
      <c r="C412">
        <v>7.0734000000000005E-2</v>
      </c>
    </row>
    <row r="413" spans="1:3">
      <c r="A413">
        <v>4.12</v>
      </c>
      <c r="B413">
        <v>4.4831000000000003E-2</v>
      </c>
      <c r="C413">
        <v>6.6125000000000003E-2</v>
      </c>
    </row>
    <row r="414" spans="1:3">
      <c r="A414">
        <v>4.13</v>
      </c>
      <c r="B414">
        <v>4.5432E-2</v>
      </c>
      <c r="C414">
        <v>6.1296000000000003E-2</v>
      </c>
    </row>
    <row r="415" spans="1:3">
      <c r="A415">
        <v>4.1399999999999997</v>
      </c>
      <c r="B415">
        <v>4.6057000000000001E-2</v>
      </c>
      <c r="C415">
        <v>5.6265000000000003E-2</v>
      </c>
    </row>
    <row r="416" spans="1:3">
      <c r="A416">
        <v>4.1500000000000004</v>
      </c>
      <c r="B416">
        <v>4.6703000000000001E-2</v>
      </c>
      <c r="C416">
        <v>5.1055999999999997E-2</v>
      </c>
    </row>
    <row r="417" spans="1:3">
      <c r="A417">
        <v>4.16</v>
      </c>
      <c r="B417">
        <v>4.7368E-2</v>
      </c>
      <c r="C417">
        <v>4.5689E-2</v>
      </c>
    </row>
    <row r="418" spans="1:3">
      <c r="A418">
        <v>4.17</v>
      </c>
      <c r="B418">
        <v>4.8046999999999999E-2</v>
      </c>
      <c r="C418">
        <v>4.0188000000000001E-2</v>
      </c>
    </row>
    <row r="419" spans="1:3">
      <c r="A419">
        <v>4.18</v>
      </c>
      <c r="B419">
        <v>4.8738999999999998E-2</v>
      </c>
      <c r="C419">
        <v>3.4575000000000002E-2</v>
      </c>
    </row>
    <row r="420" spans="1:3">
      <c r="A420">
        <v>4.1900000000000004</v>
      </c>
      <c r="B420">
        <v>4.9440999999999999E-2</v>
      </c>
      <c r="C420">
        <v>2.8872999999999999E-2</v>
      </c>
    </row>
    <row r="421" spans="1:3">
      <c r="A421">
        <v>4.2</v>
      </c>
      <c r="B421">
        <v>5.0148999999999999E-2</v>
      </c>
      <c r="C421">
        <v>2.3106000000000002E-2</v>
      </c>
    </row>
    <row r="422" spans="1:3">
      <c r="A422">
        <v>4.21</v>
      </c>
      <c r="B422">
        <v>5.0861000000000003E-2</v>
      </c>
      <c r="C422">
        <v>1.7295999999999999E-2</v>
      </c>
    </row>
    <row r="423" spans="1:3">
      <c r="A423">
        <v>4.22</v>
      </c>
      <c r="B423">
        <v>5.1573000000000001E-2</v>
      </c>
      <c r="C423">
        <v>1.1467E-2</v>
      </c>
    </row>
    <row r="424" spans="1:3">
      <c r="A424">
        <v>4.2300000000000004</v>
      </c>
      <c r="B424">
        <v>5.2283000000000003E-2</v>
      </c>
      <c r="C424">
        <v>5.6420000000000003E-3</v>
      </c>
    </row>
    <row r="425" spans="1:3">
      <c r="A425">
        <v>4.24</v>
      </c>
      <c r="B425">
        <v>5.2988E-2</v>
      </c>
      <c r="C425">
        <v>-1.55E-4</v>
      </c>
    </row>
    <row r="426" spans="1:3">
      <c r="A426">
        <v>4.25</v>
      </c>
      <c r="B426">
        <v>5.3685999999999998E-2</v>
      </c>
      <c r="C426">
        <v>-5.9030000000000003E-3</v>
      </c>
    </row>
    <row r="427" spans="1:3">
      <c r="A427">
        <v>4.26</v>
      </c>
      <c r="B427">
        <v>5.4371999999999997E-2</v>
      </c>
      <c r="C427">
        <v>-1.1579000000000001E-2</v>
      </c>
    </row>
    <row r="428" spans="1:3">
      <c r="A428">
        <v>4.2699999999999996</v>
      </c>
      <c r="B428">
        <v>5.5044999999999997E-2</v>
      </c>
      <c r="C428">
        <v>-1.7160999999999999E-2</v>
      </c>
    </row>
    <row r="429" spans="1:3">
      <c r="A429">
        <v>4.28</v>
      </c>
      <c r="B429">
        <v>5.5702000000000002E-2</v>
      </c>
      <c r="C429">
        <v>-2.2627999999999999E-2</v>
      </c>
    </row>
    <row r="430" spans="1:3">
      <c r="A430">
        <v>4.29</v>
      </c>
      <c r="B430">
        <v>5.6340000000000001E-2</v>
      </c>
      <c r="C430">
        <v>-2.7959000000000001E-2</v>
      </c>
    </row>
    <row r="431" spans="1:3">
      <c r="A431">
        <v>4.3</v>
      </c>
      <c r="B431">
        <v>5.6957000000000001E-2</v>
      </c>
      <c r="C431">
        <v>-3.3134999999999998E-2</v>
      </c>
    </row>
    <row r="432" spans="1:3">
      <c r="A432">
        <v>4.3099999999999996</v>
      </c>
      <c r="B432">
        <v>5.7550999999999998E-2</v>
      </c>
      <c r="C432">
        <v>-3.8136000000000003E-2</v>
      </c>
    </row>
    <row r="433" spans="1:3">
      <c r="A433">
        <v>4.32</v>
      </c>
      <c r="B433">
        <v>5.8118999999999997E-2</v>
      </c>
      <c r="C433">
        <v>-4.2944999999999997E-2</v>
      </c>
    </row>
    <row r="434" spans="1:3">
      <c r="A434">
        <v>4.33</v>
      </c>
      <c r="B434">
        <v>5.8659000000000003E-2</v>
      </c>
      <c r="C434">
        <v>-4.7544000000000003E-2</v>
      </c>
    </row>
    <row r="435" spans="1:3">
      <c r="A435">
        <v>4.34</v>
      </c>
      <c r="B435">
        <v>5.9168999999999999E-2</v>
      </c>
      <c r="C435">
        <v>-5.1916999999999998E-2</v>
      </c>
    </row>
    <row r="436" spans="1:3">
      <c r="A436">
        <v>4.3499999999999996</v>
      </c>
      <c r="B436">
        <v>5.9648E-2</v>
      </c>
      <c r="C436">
        <v>-5.6049000000000002E-2</v>
      </c>
    </row>
    <row r="437" spans="1:3">
      <c r="A437">
        <v>4.3600000000000003</v>
      </c>
      <c r="B437">
        <v>6.0094000000000002E-2</v>
      </c>
      <c r="C437">
        <v>-5.9924999999999999E-2</v>
      </c>
    </row>
    <row r="438" spans="1:3">
      <c r="A438">
        <v>4.37</v>
      </c>
      <c r="B438">
        <v>6.0505000000000003E-2</v>
      </c>
      <c r="C438">
        <v>-6.3533000000000006E-2</v>
      </c>
    </row>
    <row r="439" spans="1:3">
      <c r="A439">
        <v>4.38</v>
      </c>
      <c r="B439">
        <v>6.0879999999999997E-2</v>
      </c>
      <c r="C439">
        <v>-6.6862000000000005E-2</v>
      </c>
    </row>
    <row r="440" spans="1:3">
      <c r="A440">
        <v>4.3899999999999997</v>
      </c>
      <c r="B440">
        <v>6.1217000000000001E-2</v>
      </c>
      <c r="C440">
        <v>-6.9899000000000003E-2</v>
      </c>
    </row>
    <row r="441" spans="1:3">
      <c r="A441">
        <v>4.4000000000000004</v>
      </c>
      <c r="B441">
        <v>6.1516000000000001E-2</v>
      </c>
      <c r="C441">
        <v>-7.2636999999999993E-2</v>
      </c>
    </row>
    <row r="442" spans="1:3">
      <c r="A442">
        <v>4.41</v>
      </c>
      <c r="B442">
        <v>6.1775999999999998E-2</v>
      </c>
      <c r="C442">
        <v>-7.5066999999999995E-2</v>
      </c>
    </row>
    <row r="443" spans="1:3">
      <c r="A443">
        <v>4.42</v>
      </c>
      <c r="B443">
        <v>6.1996000000000002E-2</v>
      </c>
      <c r="C443">
        <v>-7.7183000000000002E-2</v>
      </c>
    </row>
    <row r="444" spans="1:3">
      <c r="A444">
        <v>4.43</v>
      </c>
      <c r="B444">
        <v>6.2175000000000001E-2</v>
      </c>
      <c r="C444">
        <v>-7.8978000000000007E-2</v>
      </c>
    </row>
    <row r="445" spans="1:3">
      <c r="A445">
        <v>4.4400000000000004</v>
      </c>
      <c r="B445">
        <v>6.2313E-2</v>
      </c>
      <c r="C445">
        <v>-8.0448000000000006E-2</v>
      </c>
    </row>
    <row r="446" spans="1:3">
      <c r="A446">
        <v>4.45</v>
      </c>
      <c r="B446">
        <v>6.241E-2</v>
      </c>
      <c r="C446">
        <v>-8.1591999999999998E-2</v>
      </c>
    </row>
    <row r="447" spans="1:3">
      <c r="A447">
        <v>4.46</v>
      </c>
      <c r="B447">
        <v>6.2466000000000001E-2</v>
      </c>
      <c r="C447">
        <v>-8.2406999999999994E-2</v>
      </c>
    </row>
    <row r="448" spans="1:3">
      <c r="A448">
        <v>4.47</v>
      </c>
      <c r="B448">
        <v>6.2480000000000001E-2</v>
      </c>
      <c r="C448">
        <v>-8.2891999999999993E-2</v>
      </c>
    </row>
    <row r="449" spans="1:3">
      <c r="A449">
        <v>4.4800000000000004</v>
      </c>
      <c r="B449">
        <v>6.2453000000000002E-2</v>
      </c>
      <c r="C449">
        <v>-8.3049999999999999E-2</v>
      </c>
    </row>
    <row r="450" spans="1:3">
      <c r="A450">
        <v>4.49</v>
      </c>
      <c r="B450">
        <v>6.2385999999999997E-2</v>
      </c>
      <c r="C450">
        <v>-8.2880999999999996E-2</v>
      </c>
    </row>
    <row r="451" spans="1:3">
      <c r="A451">
        <v>4.5</v>
      </c>
      <c r="B451">
        <v>6.2278E-2</v>
      </c>
      <c r="C451">
        <v>-8.2390000000000005E-2</v>
      </c>
    </row>
    <row r="452" spans="1:3">
      <c r="A452">
        <v>4.51</v>
      </c>
      <c r="B452">
        <v>6.2130999999999999E-2</v>
      </c>
      <c r="C452">
        <v>-8.1581000000000001E-2</v>
      </c>
    </row>
    <row r="453" spans="1:3">
      <c r="A453">
        <v>4.5199999999999996</v>
      </c>
      <c r="B453">
        <v>6.1945E-2</v>
      </c>
      <c r="C453">
        <v>-8.0460000000000004E-2</v>
      </c>
    </row>
    <row r="454" spans="1:3">
      <c r="A454">
        <v>4.53</v>
      </c>
      <c r="B454">
        <v>6.1721999999999999E-2</v>
      </c>
      <c r="C454">
        <v>-7.9033999999999993E-2</v>
      </c>
    </row>
    <row r="455" spans="1:3">
      <c r="A455">
        <v>4.54</v>
      </c>
      <c r="B455">
        <v>6.1462000000000003E-2</v>
      </c>
      <c r="C455">
        <v>-7.7312000000000006E-2</v>
      </c>
    </row>
    <row r="456" spans="1:3">
      <c r="A456">
        <v>4.55</v>
      </c>
      <c r="B456">
        <v>6.1165999999999998E-2</v>
      </c>
      <c r="C456">
        <v>-7.5301000000000007E-2</v>
      </c>
    </row>
    <row r="457" spans="1:3">
      <c r="A457">
        <v>4.5599999999999996</v>
      </c>
      <c r="B457">
        <v>6.0837000000000002E-2</v>
      </c>
      <c r="C457">
        <v>-7.3012999999999995E-2</v>
      </c>
    </row>
    <row r="458" spans="1:3">
      <c r="A458">
        <v>4.57</v>
      </c>
      <c r="B458">
        <v>6.0475000000000001E-2</v>
      </c>
      <c r="C458">
        <v>-7.0459999999999995E-2</v>
      </c>
    </row>
    <row r="459" spans="1:3">
      <c r="A459">
        <v>4.58</v>
      </c>
      <c r="B459">
        <v>6.0082000000000003E-2</v>
      </c>
      <c r="C459">
        <v>-6.7652000000000004E-2</v>
      </c>
    </row>
    <row r="460" spans="1:3">
      <c r="A460">
        <v>4.59</v>
      </c>
      <c r="B460">
        <v>5.9660999999999999E-2</v>
      </c>
      <c r="C460">
        <v>-6.4602999999999994E-2</v>
      </c>
    </row>
    <row r="461" spans="1:3">
      <c r="A461">
        <v>4.5999999999999996</v>
      </c>
      <c r="B461">
        <v>5.9211E-2</v>
      </c>
      <c r="C461">
        <v>-6.1328000000000001E-2</v>
      </c>
    </row>
    <row r="462" spans="1:3">
      <c r="A462">
        <v>4.6100000000000003</v>
      </c>
      <c r="B462">
        <v>5.8736999999999998E-2</v>
      </c>
      <c r="C462">
        <v>-5.7840000000000003E-2</v>
      </c>
    </row>
    <row r="463" spans="1:3">
      <c r="A463">
        <v>4.62</v>
      </c>
      <c r="B463">
        <v>5.8237999999999998E-2</v>
      </c>
      <c r="C463">
        <v>-5.4156000000000003E-2</v>
      </c>
    </row>
    <row r="464" spans="1:3">
      <c r="A464">
        <v>4.63</v>
      </c>
      <c r="B464">
        <v>5.7718999999999999E-2</v>
      </c>
      <c r="C464">
        <v>-5.0290000000000001E-2</v>
      </c>
    </row>
    <row r="465" spans="1:3">
      <c r="A465">
        <v>4.6399999999999997</v>
      </c>
      <c r="B465">
        <v>5.7180000000000002E-2</v>
      </c>
      <c r="C465">
        <v>-4.6260999999999997E-2</v>
      </c>
    </row>
    <row r="466" spans="1:3">
      <c r="A466">
        <v>4.6500000000000004</v>
      </c>
      <c r="B466">
        <v>5.6623E-2</v>
      </c>
      <c r="C466">
        <v>-4.2084999999999997E-2</v>
      </c>
    </row>
    <row r="467" spans="1:3">
      <c r="A467">
        <v>4.66</v>
      </c>
      <c r="B467">
        <v>5.6051999999999998E-2</v>
      </c>
      <c r="C467">
        <v>-3.7780000000000001E-2</v>
      </c>
    </row>
    <row r="468" spans="1:3">
      <c r="A468">
        <v>4.67</v>
      </c>
      <c r="B468">
        <v>5.5468999999999997E-2</v>
      </c>
      <c r="C468">
        <v>-3.3362999999999997E-2</v>
      </c>
    </row>
    <row r="469" spans="1:3">
      <c r="A469">
        <v>4.68</v>
      </c>
      <c r="B469">
        <v>5.4875E-2</v>
      </c>
      <c r="C469">
        <v>-2.8853E-2</v>
      </c>
    </row>
    <row r="470" spans="1:3">
      <c r="A470">
        <v>4.6900000000000004</v>
      </c>
      <c r="B470">
        <v>5.4273000000000002E-2</v>
      </c>
      <c r="C470">
        <v>-2.4268999999999999E-2</v>
      </c>
    </row>
    <row r="471" spans="1:3">
      <c r="A471">
        <v>4.7</v>
      </c>
      <c r="B471">
        <v>5.3665999999999998E-2</v>
      </c>
      <c r="C471">
        <v>-1.9629000000000001E-2</v>
      </c>
    </row>
    <row r="472" spans="1:3">
      <c r="A472">
        <v>4.71</v>
      </c>
      <c r="B472">
        <v>5.3055999999999999E-2</v>
      </c>
      <c r="C472">
        <v>-1.4952E-2</v>
      </c>
    </row>
    <row r="473" spans="1:3">
      <c r="A473">
        <v>4.72</v>
      </c>
      <c r="B473">
        <v>5.2443999999999998E-2</v>
      </c>
      <c r="C473">
        <v>-1.0257E-2</v>
      </c>
    </row>
    <row r="474" spans="1:3">
      <c r="A474">
        <v>4.7300000000000004</v>
      </c>
      <c r="B474">
        <v>5.1833999999999998E-2</v>
      </c>
      <c r="C474">
        <v>-5.561E-3</v>
      </c>
    </row>
    <row r="475" spans="1:3">
      <c r="A475">
        <v>4.74</v>
      </c>
      <c r="B475">
        <v>5.1228000000000003E-2</v>
      </c>
      <c r="C475">
        <v>-8.8500000000000004E-4</v>
      </c>
    </row>
    <row r="476" spans="1:3">
      <c r="A476">
        <v>4.75</v>
      </c>
      <c r="B476">
        <v>5.0629E-2</v>
      </c>
      <c r="C476">
        <v>3.7550000000000001E-3</v>
      </c>
    </row>
    <row r="477" spans="1:3">
      <c r="A477">
        <v>4.76</v>
      </c>
      <c r="B477">
        <v>5.0036999999999998E-2</v>
      </c>
      <c r="C477">
        <v>8.3389999999999992E-3</v>
      </c>
    </row>
    <row r="478" spans="1:3">
      <c r="A478">
        <v>4.7699999999999996</v>
      </c>
      <c r="B478">
        <v>4.9456E-2</v>
      </c>
      <c r="C478">
        <v>1.2852000000000001E-2</v>
      </c>
    </row>
    <row r="479" spans="1:3">
      <c r="A479">
        <v>4.78</v>
      </c>
      <c r="B479">
        <v>4.8888000000000001E-2</v>
      </c>
      <c r="C479">
        <v>1.7274000000000001E-2</v>
      </c>
    </row>
    <row r="480" spans="1:3">
      <c r="A480">
        <v>4.79</v>
      </c>
      <c r="B480">
        <v>4.8334000000000002E-2</v>
      </c>
      <c r="C480">
        <v>2.1590999999999999E-2</v>
      </c>
    </row>
    <row r="481" spans="1:3">
      <c r="A481">
        <v>4.8</v>
      </c>
      <c r="B481">
        <v>4.7798E-2</v>
      </c>
      <c r="C481">
        <v>2.5784999999999999E-2</v>
      </c>
    </row>
    <row r="482" spans="1:3">
      <c r="A482">
        <v>4.8099999999999996</v>
      </c>
      <c r="B482">
        <v>4.7279000000000002E-2</v>
      </c>
      <c r="C482">
        <v>2.9840999999999999E-2</v>
      </c>
    </row>
    <row r="483" spans="1:3">
      <c r="A483">
        <v>4.82</v>
      </c>
      <c r="B483">
        <v>4.6781999999999997E-2</v>
      </c>
      <c r="C483">
        <v>3.3744999999999997E-2</v>
      </c>
    </row>
    <row r="484" spans="1:3">
      <c r="A484">
        <v>4.83</v>
      </c>
      <c r="B484">
        <v>4.6306E-2</v>
      </c>
      <c r="C484">
        <v>3.7483000000000002E-2</v>
      </c>
    </row>
    <row r="485" spans="1:3">
      <c r="A485">
        <v>4.84</v>
      </c>
      <c r="B485">
        <v>4.5853999999999999E-2</v>
      </c>
      <c r="C485">
        <v>4.1041000000000001E-2</v>
      </c>
    </row>
    <row r="486" spans="1:3">
      <c r="A486">
        <v>4.8499999999999996</v>
      </c>
      <c r="B486">
        <v>4.5427000000000002E-2</v>
      </c>
      <c r="C486">
        <v>4.4406000000000001E-2</v>
      </c>
    </row>
    <row r="487" spans="1:3">
      <c r="A487">
        <v>4.8600000000000003</v>
      </c>
      <c r="B487">
        <v>4.5026999999999998E-2</v>
      </c>
      <c r="C487">
        <v>4.7569E-2</v>
      </c>
    </row>
    <row r="488" spans="1:3">
      <c r="A488">
        <v>4.87</v>
      </c>
      <c r="B488">
        <v>4.4653999999999999E-2</v>
      </c>
      <c r="C488">
        <v>5.0516999999999999E-2</v>
      </c>
    </row>
    <row r="489" spans="1:3">
      <c r="A489">
        <v>4.88</v>
      </c>
      <c r="B489">
        <v>4.4311000000000003E-2</v>
      </c>
      <c r="C489">
        <v>5.3240999999999997E-2</v>
      </c>
    </row>
    <row r="490" spans="1:3">
      <c r="A490">
        <v>4.8899999999999997</v>
      </c>
      <c r="B490">
        <v>4.3998000000000002E-2</v>
      </c>
      <c r="C490">
        <v>5.5732999999999998E-2</v>
      </c>
    </row>
    <row r="491" spans="1:3">
      <c r="A491">
        <v>4.9000000000000004</v>
      </c>
      <c r="B491">
        <v>4.3714999999999997E-2</v>
      </c>
      <c r="C491">
        <v>5.7985000000000002E-2</v>
      </c>
    </row>
    <row r="492" spans="1:3">
      <c r="A492">
        <v>4.91</v>
      </c>
      <c r="B492">
        <v>4.3464000000000003E-2</v>
      </c>
      <c r="C492">
        <v>5.9990000000000002E-2</v>
      </c>
    </row>
    <row r="493" spans="1:3">
      <c r="A493">
        <v>4.92</v>
      </c>
      <c r="B493">
        <v>4.3244999999999999E-2</v>
      </c>
      <c r="C493">
        <v>6.1741999999999998E-2</v>
      </c>
    </row>
    <row r="494" spans="1:3">
      <c r="A494">
        <v>4.93</v>
      </c>
      <c r="B494">
        <v>4.3059E-2</v>
      </c>
      <c r="C494">
        <v>6.3237000000000002E-2</v>
      </c>
    </row>
    <row r="495" spans="1:3">
      <c r="A495">
        <v>4.9400000000000004</v>
      </c>
      <c r="B495">
        <v>4.2906E-2</v>
      </c>
      <c r="C495">
        <v>6.4471000000000001E-2</v>
      </c>
    </row>
    <row r="496" spans="1:3">
      <c r="A496">
        <v>4.95</v>
      </c>
      <c r="B496">
        <v>4.2785999999999998E-2</v>
      </c>
      <c r="C496">
        <v>6.5440999999999999E-2</v>
      </c>
    </row>
    <row r="497" spans="1:3">
      <c r="A497">
        <v>4.96</v>
      </c>
      <c r="B497">
        <v>4.2700000000000002E-2</v>
      </c>
      <c r="C497">
        <v>6.6146999999999997E-2</v>
      </c>
    </row>
    <row r="498" spans="1:3">
      <c r="A498">
        <v>4.97</v>
      </c>
      <c r="B498">
        <v>4.2646999999999997E-2</v>
      </c>
      <c r="C498">
        <v>6.6586999999999993E-2</v>
      </c>
    </row>
    <row r="499" spans="1:3">
      <c r="A499">
        <v>4.9800000000000004</v>
      </c>
      <c r="B499">
        <v>4.2627999999999999E-2</v>
      </c>
      <c r="C499">
        <v>6.6763000000000003E-2</v>
      </c>
    </row>
    <row r="500" spans="1:3">
      <c r="A500">
        <v>4.99</v>
      </c>
      <c r="B500">
        <v>4.2640999999999998E-2</v>
      </c>
      <c r="C500">
        <v>6.6675999999999999E-2</v>
      </c>
    </row>
    <row r="501" spans="1:3">
      <c r="A501">
        <v>5</v>
      </c>
      <c r="B501">
        <v>4.2687000000000003E-2</v>
      </c>
      <c r="C501">
        <v>6.6327999999999998E-2</v>
      </c>
    </row>
    <row r="502" spans="1:3">
      <c r="A502">
        <v>5.01</v>
      </c>
      <c r="B502">
        <v>4.2764999999999997E-2</v>
      </c>
      <c r="C502">
        <v>6.5722000000000003E-2</v>
      </c>
    </row>
    <row r="503" spans="1:3">
      <c r="A503">
        <v>5.0199999999999996</v>
      </c>
      <c r="B503">
        <v>4.2874000000000002E-2</v>
      </c>
      <c r="C503">
        <v>6.4865000000000006E-2</v>
      </c>
    </row>
    <row r="504" spans="1:3">
      <c r="A504">
        <v>5.03</v>
      </c>
      <c r="B504">
        <v>4.3013999999999997E-2</v>
      </c>
      <c r="C504">
        <v>6.3760999999999998E-2</v>
      </c>
    </row>
    <row r="505" spans="1:3">
      <c r="A505">
        <v>5.04</v>
      </c>
      <c r="B505">
        <v>4.3182999999999999E-2</v>
      </c>
      <c r="C505">
        <v>6.2415999999999999E-2</v>
      </c>
    </row>
    <row r="506" spans="1:3">
      <c r="A506">
        <v>5.05</v>
      </c>
      <c r="B506">
        <v>4.3381000000000003E-2</v>
      </c>
      <c r="C506">
        <v>6.0838000000000003E-2</v>
      </c>
    </row>
    <row r="507" spans="1:3">
      <c r="A507">
        <v>5.0599999999999996</v>
      </c>
      <c r="B507">
        <v>4.3607E-2</v>
      </c>
      <c r="C507">
        <v>5.9034000000000003E-2</v>
      </c>
    </row>
    <row r="508" spans="1:3">
      <c r="A508">
        <v>5.07</v>
      </c>
      <c r="B508">
        <v>4.3860000000000003E-2</v>
      </c>
      <c r="C508">
        <v>5.7015000000000003E-2</v>
      </c>
    </row>
    <row r="509" spans="1:3">
      <c r="A509">
        <v>5.08</v>
      </c>
      <c r="B509">
        <v>4.4137000000000003E-2</v>
      </c>
      <c r="C509">
        <v>5.4788999999999997E-2</v>
      </c>
    </row>
    <row r="510" spans="1:3">
      <c r="A510">
        <v>5.09</v>
      </c>
      <c r="B510">
        <v>4.4438999999999999E-2</v>
      </c>
      <c r="C510">
        <v>5.2366999999999997E-2</v>
      </c>
    </row>
    <row r="511" spans="1:3">
      <c r="A511">
        <v>5.0999999999999996</v>
      </c>
      <c r="B511">
        <v>4.4762999999999997E-2</v>
      </c>
      <c r="C511">
        <v>4.9761E-2</v>
      </c>
    </row>
    <row r="512" spans="1:3">
      <c r="A512">
        <v>5.1100000000000003</v>
      </c>
      <c r="B512">
        <v>4.5108000000000002E-2</v>
      </c>
      <c r="C512">
        <v>4.6981000000000002E-2</v>
      </c>
    </row>
    <row r="513" spans="1:3">
      <c r="A513">
        <v>5.12</v>
      </c>
      <c r="B513">
        <v>4.5471999999999999E-2</v>
      </c>
      <c r="C513">
        <v>4.4040999999999997E-2</v>
      </c>
    </row>
    <row r="514" spans="1:3">
      <c r="A514">
        <v>5.13</v>
      </c>
      <c r="B514">
        <v>4.5852999999999998E-2</v>
      </c>
      <c r="C514">
        <v>4.0953000000000003E-2</v>
      </c>
    </row>
    <row r="515" spans="1:3">
      <c r="A515">
        <v>5.14</v>
      </c>
      <c r="B515">
        <v>4.6251E-2</v>
      </c>
      <c r="C515">
        <v>3.773E-2</v>
      </c>
    </row>
    <row r="516" spans="1:3">
      <c r="A516">
        <v>5.15</v>
      </c>
      <c r="B516">
        <v>4.6662000000000002E-2</v>
      </c>
      <c r="C516">
        <v>3.4386E-2</v>
      </c>
    </row>
    <row r="517" spans="1:3">
      <c r="A517">
        <v>5.16</v>
      </c>
      <c r="B517">
        <v>4.7086000000000003E-2</v>
      </c>
      <c r="C517">
        <v>3.0936000000000002E-2</v>
      </c>
    </row>
    <row r="518" spans="1:3">
      <c r="A518">
        <v>5.17</v>
      </c>
      <c r="B518">
        <v>4.7521000000000001E-2</v>
      </c>
      <c r="C518">
        <v>2.7393000000000001E-2</v>
      </c>
    </row>
    <row r="519" spans="1:3">
      <c r="A519">
        <v>5.18</v>
      </c>
      <c r="B519">
        <v>4.7964E-2</v>
      </c>
      <c r="C519">
        <v>2.3772999999999999E-2</v>
      </c>
    </row>
    <row r="520" spans="1:3">
      <c r="A520">
        <v>5.19</v>
      </c>
      <c r="B520">
        <v>4.8413999999999999E-2</v>
      </c>
      <c r="C520">
        <v>2.009E-2</v>
      </c>
    </row>
    <row r="521" spans="1:3">
      <c r="A521">
        <v>5.2</v>
      </c>
      <c r="B521">
        <v>4.8869000000000003E-2</v>
      </c>
      <c r="C521">
        <v>1.636E-2</v>
      </c>
    </row>
    <row r="522" spans="1:3">
      <c r="A522">
        <v>5.21</v>
      </c>
      <c r="B522">
        <v>4.9327000000000003E-2</v>
      </c>
      <c r="C522">
        <v>1.2597000000000001E-2</v>
      </c>
    </row>
    <row r="523" spans="1:3">
      <c r="A523">
        <v>5.22</v>
      </c>
      <c r="B523">
        <v>4.9785999999999997E-2</v>
      </c>
      <c r="C523">
        <v>8.8159999999999992E-3</v>
      </c>
    </row>
    <row r="524" spans="1:3">
      <c r="A524">
        <v>5.23</v>
      </c>
      <c r="B524">
        <v>5.0243999999999997E-2</v>
      </c>
      <c r="C524">
        <v>5.0330000000000001E-3</v>
      </c>
    </row>
    <row r="525" spans="1:3">
      <c r="A525">
        <v>5.24</v>
      </c>
      <c r="B525">
        <v>5.0700000000000002E-2</v>
      </c>
      <c r="C525">
        <v>1.2620000000000001E-3</v>
      </c>
    </row>
    <row r="526" spans="1:3">
      <c r="A526">
        <v>5.25</v>
      </c>
      <c r="B526">
        <v>5.1151000000000002E-2</v>
      </c>
      <c r="C526">
        <v>-2.4819999999999998E-3</v>
      </c>
    </row>
    <row r="527" spans="1:3">
      <c r="A527">
        <v>5.26</v>
      </c>
      <c r="B527">
        <v>5.1595000000000002E-2</v>
      </c>
      <c r="C527">
        <v>-6.1840000000000003E-3</v>
      </c>
    </row>
    <row r="528" spans="1:3">
      <c r="A528">
        <v>5.27</v>
      </c>
      <c r="B528">
        <v>5.2032000000000002E-2</v>
      </c>
      <c r="C528">
        <v>-9.8309999999999995E-3</v>
      </c>
    </row>
    <row r="529" spans="1:3">
      <c r="A529">
        <v>5.28</v>
      </c>
      <c r="B529">
        <v>5.2458999999999999E-2</v>
      </c>
      <c r="C529">
        <v>-1.3408E-2</v>
      </c>
    </row>
    <row r="530" spans="1:3">
      <c r="A530">
        <v>5.29</v>
      </c>
      <c r="B530">
        <v>5.2873999999999997E-2</v>
      </c>
      <c r="C530">
        <v>-1.6902E-2</v>
      </c>
    </row>
    <row r="531" spans="1:3">
      <c r="A531">
        <v>5.3</v>
      </c>
      <c r="B531">
        <v>5.3275999999999997E-2</v>
      </c>
      <c r="C531">
        <v>-2.0299999999999999E-2</v>
      </c>
    </row>
    <row r="532" spans="1:3">
      <c r="A532">
        <v>5.31</v>
      </c>
      <c r="B532">
        <v>5.3664000000000003E-2</v>
      </c>
      <c r="C532">
        <v>-2.359E-2</v>
      </c>
    </row>
    <row r="533" spans="1:3">
      <c r="A533">
        <v>5.32</v>
      </c>
      <c r="B533">
        <v>5.4035E-2</v>
      </c>
      <c r="C533">
        <v>-2.6759000000000002E-2</v>
      </c>
    </row>
    <row r="534" spans="1:3">
      <c r="A534">
        <v>5.33</v>
      </c>
      <c r="B534">
        <v>5.4390000000000001E-2</v>
      </c>
      <c r="C534">
        <v>-2.9797000000000001E-2</v>
      </c>
    </row>
    <row r="535" spans="1:3">
      <c r="A535">
        <v>5.34</v>
      </c>
      <c r="B535">
        <v>5.4725000000000003E-2</v>
      </c>
      <c r="C535">
        <v>-3.2691999999999999E-2</v>
      </c>
    </row>
    <row r="536" spans="1:3">
      <c r="A536">
        <v>5.35</v>
      </c>
      <c r="B536">
        <v>5.5041E-2</v>
      </c>
      <c r="C536">
        <v>-3.5434E-2</v>
      </c>
    </row>
    <row r="537" spans="1:3">
      <c r="A537">
        <v>5.36</v>
      </c>
      <c r="B537">
        <v>5.5335000000000002E-2</v>
      </c>
      <c r="C537">
        <v>-3.8013999999999999E-2</v>
      </c>
    </row>
    <row r="538" spans="1:3">
      <c r="A538">
        <v>5.37</v>
      </c>
      <c r="B538">
        <v>5.5606999999999997E-2</v>
      </c>
      <c r="C538">
        <v>-4.0423000000000001E-2</v>
      </c>
    </row>
    <row r="539" spans="1:3">
      <c r="A539">
        <v>5.38</v>
      </c>
      <c r="B539">
        <v>5.5856000000000003E-2</v>
      </c>
      <c r="C539">
        <v>-4.2653000000000003E-2</v>
      </c>
    </row>
    <row r="540" spans="1:3">
      <c r="A540">
        <v>5.39</v>
      </c>
      <c r="B540">
        <v>5.6082E-2</v>
      </c>
      <c r="C540">
        <v>-4.4698000000000002E-2</v>
      </c>
    </row>
    <row r="541" spans="1:3">
      <c r="A541">
        <v>5.4</v>
      </c>
      <c r="B541">
        <v>5.6283E-2</v>
      </c>
      <c r="C541">
        <v>-4.6550000000000001E-2</v>
      </c>
    </row>
    <row r="542" spans="1:3">
      <c r="A542">
        <v>5.41</v>
      </c>
      <c r="B542">
        <v>5.6458000000000001E-2</v>
      </c>
      <c r="C542">
        <v>-4.8203999999999997E-2</v>
      </c>
    </row>
    <row r="543" spans="1:3">
      <c r="A543">
        <v>5.42</v>
      </c>
      <c r="B543">
        <v>5.6607999999999999E-2</v>
      </c>
      <c r="C543">
        <v>-4.9655999999999999E-2</v>
      </c>
    </row>
    <row r="544" spans="1:3">
      <c r="A544">
        <v>5.43</v>
      </c>
      <c r="B544">
        <v>5.6730999999999997E-2</v>
      </c>
      <c r="C544">
        <v>-5.0901000000000002E-2</v>
      </c>
    </row>
    <row r="545" spans="1:3">
      <c r="A545">
        <v>5.44</v>
      </c>
      <c r="B545">
        <v>5.6827999999999997E-2</v>
      </c>
      <c r="C545">
        <v>-5.1936000000000003E-2</v>
      </c>
    </row>
    <row r="546" spans="1:3">
      <c r="A546">
        <v>5.45</v>
      </c>
      <c r="B546">
        <v>5.6897999999999997E-2</v>
      </c>
      <c r="C546">
        <v>-5.2760000000000001E-2</v>
      </c>
    </row>
    <row r="547" spans="1:3">
      <c r="A547">
        <v>5.46</v>
      </c>
      <c r="B547">
        <v>5.6942E-2</v>
      </c>
      <c r="C547">
        <v>-5.3370000000000001E-2</v>
      </c>
    </row>
    <row r="548" spans="1:3">
      <c r="A548">
        <v>5.47</v>
      </c>
      <c r="B548">
        <v>5.6958000000000002E-2</v>
      </c>
      <c r="C548">
        <v>-5.3766000000000001E-2</v>
      </c>
    </row>
    <row r="549" spans="1:3">
      <c r="A549">
        <v>5.48</v>
      </c>
      <c r="B549">
        <v>5.6947999999999999E-2</v>
      </c>
      <c r="C549">
        <v>-5.3948999999999997E-2</v>
      </c>
    </row>
    <row r="550" spans="1:3">
      <c r="A550">
        <v>5.49</v>
      </c>
      <c r="B550">
        <v>5.6911000000000003E-2</v>
      </c>
      <c r="C550">
        <v>-5.3920000000000003E-2</v>
      </c>
    </row>
    <row r="551" spans="1:3">
      <c r="A551">
        <v>5.5</v>
      </c>
      <c r="B551">
        <v>5.6848000000000003E-2</v>
      </c>
      <c r="C551">
        <v>-5.3679999999999999E-2</v>
      </c>
    </row>
    <row r="552" spans="1:3">
      <c r="A552">
        <v>5.51</v>
      </c>
      <c r="B552">
        <v>5.6759999999999998E-2</v>
      </c>
      <c r="C552">
        <v>-5.3232000000000002E-2</v>
      </c>
    </row>
    <row r="553" spans="1:3">
      <c r="A553">
        <v>5.52</v>
      </c>
      <c r="B553">
        <v>5.6645000000000001E-2</v>
      </c>
      <c r="C553">
        <v>-5.2580000000000002E-2</v>
      </c>
    </row>
    <row r="554" spans="1:3">
      <c r="A554">
        <v>5.53</v>
      </c>
      <c r="B554">
        <v>5.6507000000000002E-2</v>
      </c>
      <c r="C554">
        <v>-5.1728999999999997E-2</v>
      </c>
    </row>
    <row r="555" spans="1:3">
      <c r="A555">
        <v>5.54</v>
      </c>
      <c r="B555">
        <v>5.6343999999999998E-2</v>
      </c>
      <c r="C555">
        <v>-5.0681999999999998E-2</v>
      </c>
    </row>
    <row r="556" spans="1:3">
      <c r="A556">
        <v>5.55</v>
      </c>
      <c r="B556">
        <v>5.6158E-2</v>
      </c>
      <c r="C556">
        <v>-4.9445999999999997E-2</v>
      </c>
    </row>
    <row r="557" spans="1:3">
      <c r="A557">
        <v>5.56</v>
      </c>
      <c r="B557">
        <v>5.595E-2</v>
      </c>
      <c r="C557">
        <v>-4.8028000000000001E-2</v>
      </c>
    </row>
    <row r="558" spans="1:3">
      <c r="A558">
        <v>5.57</v>
      </c>
      <c r="B558">
        <v>5.5719999999999999E-2</v>
      </c>
      <c r="C558">
        <v>-4.6434000000000003E-2</v>
      </c>
    </row>
    <row r="559" spans="1:3">
      <c r="A559">
        <v>5.58</v>
      </c>
      <c r="B559">
        <v>5.5468999999999997E-2</v>
      </c>
      <c r="C559">
        <v>-4.4672000000000003E-2</v>
      </c>
    </row>
    <row r="560" spans="1:3">
      <c r="A560">
        <v>5.59</v>
      </c>
      <c r="B560">
        <v>5.5199999999999999E-2</v>
      </c>
      <c r="C560">
        <v>-4.2750999999999997E-2</v>
      </c>
    </row>
    <row r="561" spans="1:3">
      <c r="A561">
        <v>5.6</v>
      </c>
      <c r="B561">
        <v>5.4912000000000002E-2</v>
      </c>
      <c r="C561">
        <v>-4.0679E-2</v>
      </c>
    </row>
    <row r="562" spans="1:3">
      <c r="A562">
        <v>5.61</v>
      </c>
      <c r="B562">
        <v>5.4607000000000003E-2</v>
      </c>
      <c r="C562">
        <v>-3.8466E-2</v>
      </c>
    </row>
    <row r="563" spans="1:3">
      <c r="A563">
        <v>5.62</v>
      </c>
      <c r="B563">
        <v>5.4287000000000002E-2</v>
      </c>
      <c r="C563">
        <v>-3.6121E-2</v>
      </c>
    </row>
    <row r="564" spans="1:3">
      <c r="A564">
        <v>5.63</v>
      </c>
      <c r="B564">
        <v>5.3952E-2</v>
      </c>
      <c r="C564">
        <v>-3.3654999999999997E-2</v>
      </c>
    </row>
    <row r="565" spans="1:3">
      <c r="A565">
        <v>5.64</v>
      </c>
      <c r="B565">
        <v>5.3603999999999999E-2</v>
      </c>
      <c r="C565">
        <v>-3.1078999999999999E-2</v>
      </c>
    </row>
    <row r="566" spans="1:3">
      <c r="A566">
        <v>5.65</v>
      </c>
      <c r="B566">
        <v>5.3245000000000001E-2</v>
      </c>
      <c r="C566">
        <v>-2.8403000000000001E-2</v>
      </c>
    </row>
    <row r="567" spans="1:3">
      <c r="A567">
        <v>5.66</v>
      </c>
      <c r="B567">
        <v>5.2874999999999998E-2</v>
      </c>
      <c r="C567">
        <v>-2.5638999999999999E-2</v>
      </c>
    </row>
    <row r="568" spans="1:3">
      <c r="A568">
        <v>5.67</v>
      </c>
      <c r="B568">
        <v>5.2497000000000002E-2</v>
      </c>
      <c r="C568">
        <v>-2.2799E-2</v>
      </c>
    </row>
    <row r="569" spans="1:3">
      <c r="A569">
        <v>5.68</v>
      </c>
      <c r="B569">
        <v>5.2111999999999999E-2</v>
      </c>
      <c r="C569">
        <v>-1.9893000000000001E-2</v>
      </c>
    </row>
    <row r="570" spans="1:3">
      <c r="A570">
        <v>5.69</v>
      </c>
      <c r="B570">
        <v>5.1721000000000003E-2</v>
      </c>
      <c r="C570">
        <v>-1.6934999999999999E-2</v>
      </c>
    </row>
    <row r="571" spans="1:3">
      <c r="A571">
        <v>5.7</v>
      </c>
      <c r="B571">
        <v>5.1325999999999997E-2</v>
      </c>
      <c r="C571">
        <v>-1.3937E-2</v>
      </c>
    </row>
    <row r="572" spans="1:3">
      <c r="A572">
        <v>5.71</v>
      </c>
      <c r="B572">
        <v>5.0928000000000001E-2</v>
      </c>
      <c r="C572">
        <v>-1.0909E-2</v>
      </c>
    </row>
    <row r="573" spans="1:3">
      <c r="A573">
        <v>5.72</v>
      </c>
      <c r="B573">
        <v>5.0528999999999998E-2</v>
      </c>
      <c r="C573">
        <v>-7.8659999999999997E-3</v>
      </c>
    </row>
    <row r="574" spans="1:3">
      <c r="A574">
        <v>5.73</v>
      </c>
      <c r="B574">
        <v>5.0131000000000002E-2</v>
      </c>
      <c r="C574">
        <v>-4.8170000000000001E-3</v>
      </c>
    </row>
    <row r="575" spans="1:3">
      <c r="A575">
        <v>5.74</v>
      </c>
      <c r="B575">
        <v>4.9734E-2</v>
      </c>
      <c r="C575">
        <v>-1.776E-3</v>
      </c>
    </row>
    <row r="576" spans="1:3">
      <c r="A576">
        <v>5.75</v>
      </c>
      <c r="B576">
        <v>4.9341000000000003E-2</v>
      </c>
      <c r="C576">
        <v>1.245E-3</v>
      </c>
    </row>
    <row r="577" spans="1:3">
      <c r="A577">
        <v>5.76</v>
      </c>
      <c r="B577">
        <v>4.8953000000000003E-2</v>
      </c>
      <c r="C577">
        <v>4.235E-3</v>
      </c>
    </row>
    <row r="578" spans="1:3">
      <c r="A578">
        <v>5.77</v>
      </c>
      <c r="B578">
        <v>4.8571000000000003E-2</v>
      </c>
      <c r="C578">
        <v>7.1830000000000001E-3</v>
      </c>
    </row>
    <row r="579" spans="1:3">
      <c r="A579">
        <v>5.78</v>
      </c>
      <c r="B579">
        <v>4.8196999999999997E-2</v>
      </c>
      <c r="C579">
        <v>1.0076999999999999E-2</v>
      </c>
    </row>
    <row r="580" spans="1:3">
      <c r="A580">
        <v>5.79</v>
      </c>
      <c r="B580">
        <v>4.7830999999999999E-2</v>
      </c>
      <c r="C580">
        <v>1.2906000000000001E-2</v>
      </c>
    </row>
    <row r="581" spans="1:3">
      <c r="A581">
        <v>5.8</v>
      </c>
      <c r="B581">
        <v>4.7475999999999997E-2</v>
      </c>
      <c r="C581">
        <v>1.5661000000000001E-2</v>
      </c>
    </row>
    <row r="582" spans="1:3">
      <c r="A582">
        <v>5.81</v>
      </c>
      <c r="B582">
        <v>4.7133000000000001E-2</v>
      </c>
      <c r="C582">
        <v>1.8329000000000002E-2</v>
      </c>
    </row>
    <row r="583" spans="1:3">
      <c r="A583">
        <v>5.82</v>
      </c>
      <c r="B583">
        <v>4.6802999999999997E-2</v>
      </c>
      <c r="C583">
        <v>2.0903000000000001E-2</v>
      </c>
    </row>
    <row r="584" spans="1:3">
      <c r="A584">
        <v>5.83</v>
      </c>
      <c r="B584">
        <v>4.6486E-2</v>
      </c>
      <c r="C584">
        <v>2.3373000000000001E-2</v>
      </c>
    </row>
    <row r="585" spans="1:3">
      <c r="A585">
        <v>5.84</v>
      </c>
      <c r="B585">
        <v>4.6184000000000003E-2</v>
      </c>
      <c r="C585">
        <v>2.5728999999999998E-2</v>
      </c>
    </row>
    <row r="586" spans="1:3">
      <c r="A586">
        <v>5.85</v>
      </c>
      <c r="B586">
        <v>4.5898000000000001E-2</v>
      </c>
      <c r="C586">
        <v>2.7963999999999999E-2</v>
      </c>
    </row>
    <row r="587" spans="1:3">
      <c r="A587">
        <v>5.86</v>
      </c>
      <c r="B587">
        <v>4.5629000000000003E-2</v>
      </c>
      <c r="C587">
        <v>3.007E-2</v>
      </c>
    </row>
    <row r="588" spans="1:3">
      <c r="A588">
        <v>5.87</v>
      </c>
      <c r="B588">
        <v>4.5378000000000002E-2</v>
      </c>
      <c r="C588">
        <v>3.2039999999999999E-2</v>
      </c>
    </row>
    <row r="589" spans="1:3">
      <c r="A589">
        <v>5.88</v>
      </c>
      <c r="B589">
        <v>4.5144999999999998E-2</v>
      </c>
      <c r="C589">
        <v>3.3867000000000001E-2</v>
      </c>
    </row>
    <row r="590" spans="1:3">
      <c r="A590">
        <v>5.89</v>
      </c>
      <c r="B590">
        <v>4.4932E-2</v>
      </c>
      <c r="C590">
        <v>3.5545E-2</v>
      </c>
    </row>
    <row r="591" spans="1:3">
      <c r="A591">
        <v>5.9</v>
      </c>
      <c r="B591">
        <v>4.4738E-2</v>
      </c>
      <c r="C591">
        <v>3.7069999999999999E-2</v>
      </c>
    </row>
    <row r="592" spans="1:3">
      <c r="A592">
        <v>5.91</v>
      </c>
      <c r="B592">
        <v>4.4563999999999999E-2</v>
      </c>
      <c r="C592">
        <v>3.8435999999999998E-2</v>
      </c>
    </row>
    <row r="593" spans="1:3">
      <c r="A593">
        <v>5.92</v>
      </c>
      <c r="B593">
        <v>4.4412E-2</v>
      </c>
      <c r="C593">
        <v>3.9639000000000001E-2</v>
      </c>
    </row>
    <row r="594" spans="1:3">
      <c r="A594">
        <v>5.93</v>
      </c>
      <c r="B594">
        <v>4.428E-2</v>
      </c>
      <c r="C594">
        <v>4.0676999999999998E-2</v>
      </c>
    </row>
    <row r="595" spans="1:3">
      <c r="A595">
        <v>5.94</v>
      </c>
      <c r="B595">
        <v>4.4170000000000001E-2</v>
      </c>
      <c r="C595">
        <v>4.1546E-2</v>
      </c>
    </row>
    <row r="596" spans="1:3">
      <c r="A596">
        <v>5.95</v>
      </c>
      <c r="B596">
        <v>4.4081000000000002E-2</v>
      </c>
      <c r="C596">
        <v>4.2244999999999998E-2</v>
      </c>
    </row>
    <row r="597" spans="1:3">
      <c r="A597">
        <v>5.96</v>
      </c>
      <c r="B597">
        <v>4.4013999999999998E-2</v>
      </c>
      <c r="C597">
        <v>4.2771999999999998E-2</v>
      </c>
    </row>
    <row r="598" spans="1:3">
      <c r="A598">
        <v>5.97</v>
      </c>
      <c r="B598">
        <v>4.3969000000000001E-2</v>
      </c>
      <c r="C598">
        <v>4.3126999999999999E-2</v>
      </c>
    </row>
    <row r="599" spans="1:3">
      <c r="A599">
        <v>5.98</v>
      </c>
      <c r="B599">
        <v>4.3944999999999998E-2</v>
      </c>
      <c r="C599">
        <v>4.3310000000000001E-2</v>
      </c>
    </row>
    <row r="600" spans="1:3">
      <c r="A600">
        <v>5.99</v>
      </c>
      <c r="B600">
        <v>4.3943000000000003E-2</v>
      </c>
      <c r="C600">
        <v>4.3320999999999998E-2</v>
      </c>
    </row>
    <row r="601" spans="1:3">
      <c r="A601">
        <v>6</v>
      </c>
      <c r="B601">
        <v>4.3962000000000001E-2</v>
      </c>
      <c r="C601">
        <v>4.3163E-2</v>
      </c>
    </row>
    <row r="602" spans="1:3">
      <c r="A602">
        <v>6.01</v>
      </c>
      <c r="B602">
        <v>4.4001999999999999E-2</v>
      </c>
      <c r="C602">
        <v>4.2837E-2</v>
      </c>
    </row>
    <row r="603" spans="1:3">
      <c r="A603">
        <v>6.02</v>
      </c>
      <c r="B603">
        <v>4.4062999999999998E-2</v>
      </c>
      <c r="C603">
        <v>4.2345000000000001E-2</v>
      </c>
    </row>
    <row r="604" spans="1:3">
      <c r="A604">
        <v>6.03</v>
      </c>
      <c r="B604">
        <v>4.4143000000000002E-2</v>
      </c>
      <c r="C604">
        <v>4.1692E-2</v>
      </c>
    </row>
    <row r="605" spans="1:3">
      <c r="A605">
        <v>6.04</v>
      </c>
      <c r="B605">
        <v>4.4242999999999998E-2</v>
      </c>
      <c r="C605">
        <v>4.0881000000000001E-2</v>
      </c>
    </row>
    <row r="606" spans="1:3">
      <c r="A606">
        <v>6.05</v>
      </c>
      <c r="B606">
        <v>4.4361999999999999E-2</v>
      </c>
      <c r="C606">
        <v>3.9916E-2</v>
      </c>
    </row>
    <row r="607" spans="1:3">
      <c r="A607">
        <v>6.06</v>
      </c>
      <c r="B607">
        <v>4.4499999999999998E-2</v>
      </c>
      <c r="C607">
        <v>3.8803999999999998E-2</v>
      </c>
    </row>
    <row r="608" spans="1:3">
      <c r="A608">
        <v>6.07</v>
      </c>
      <c r="B608">
        <v>4.4655E-2</v>
      </c>
      <c r="C608">
        <v>3.7547999999999998E-2</v>
      </c>
    </row>
    <row r="609" spans="1:3">
      <c r="A609">
        <v>6.08</v>
      </c>
      <c r="B609">
        <v>4.4825999999999998E-2</v>
      </c>
      <c r="C609">
        <v>3.6156000000000001E-2</v>
      </c>
    </row>
    <row r="610" spans="1:3">
      <c r="A610">
        <v>6.09</v>
      </c>
      <c r="B610">
        <v>4.5012999999999997E-2</v>
      </c>
      <c r="C610">
        <v>3.4633999999999998E-2</v>
      </c>
    </row>
    <row r="611" spans="1:3">
      <c r="A611">
        <v>6.1</v>
      </c>
      <c r="B611">
        <v>4.5215999999999999E-2</v>
      </c>
      <c r="C611">
        <v>3.2989999999999998E-2</v>
      </c>
    </row>
    <row r="612" spans="1:3">
      <c r="A612">
        <v>6.11</v>
      </c>
      <c r="B612">
        <v>4.5432E-2</v>
      </c>
      <c r="C612">
        <v>3.1230000000000001E-2</v>
      </c>
    </row>
    <row r="613" spans="1:3">
      <c r="A613">
        <v>6.12</v>
      </c>
      <c r="B613">
        <v>4.5661E-2</v>
      </c>
      <c r="C613">
        <v>2.9361999999999999E-2</v>
      </c>
    </row>
    <row r="614" spans="1:3">
      <c r="A614">
        <v>6.13</v>
      </c>
      <c r="B614">
        <v>4.5901999999999998E-2</v>
      </c>
      <c r="C614">
        <v>2.7394999999999999E-2</v>
      </c>
    </row>
    <row r="615" spans="1:3">
      <c r="A615">
        <v>6.14</v>
      </c>
      <c r="B615">
        <v>4.6153E-2</v>
      </c>
      <c r="C615">
        <v>2.5337999999999999E-2</v>
      </c>
    </row>
    <row r="616" spans="1:3">
      <c r="A616">
        <v>6.15</v>
      </c>
      <c r="B616">
        <v>4.6414999999999998E-2</v>
      </c>
      <c r="C616">
        <v>2.3198E-2</v>
      </c>
    </row>
    <row r="617" spans="1:3">
      <c r="A617">
        <v>6.16</v>
      </c>
      <c r="B617">
        <v>4.6684000000000003E-2</v>
      </c>
      <c r="C617">
        <v>2.0986000000000001E-2</v>
      </c>
    </row>
    <row r="618" spans="1:3">
      <c r="A618">
        <v>6.17</v>
      </c>
      <c r="B618">
        <v>4.6961000000000003E-2</v>
      </c>
      <c r="C618">
        <v>1.8710000000000001E-2</v>
      </c>
    </row>
    <row r="619" spans="1:3">
      <c r="A619">
        <v>6.18</v>
      </c>
      <c r="B619">
        <v>4.7245000000000002E-2</v>
      </c>
      <c r="C619">
        <v>1.6381E-2</v>
      </c>
    </row>
    <row r="620" spans="1:3">
      <c r="A620">
        <v>6.19</v>
      </c>
      <c r="B620">
        <v>4.7532999999999999E-2</v>
      </c>
      <c r="C620">
        <v>1.4005999999999999E-2</v>
      </c>
    </row>
    <row r="621" spans="1:3">
      <c r="A621">
        <v>6.2</v>
      </c>
      <c r="B621">
        <v>4.7823999999999998E-2</v>
      </c>
      <c r="C621">
        <v>1.1597E-2</v>
      </c>
    </row>
    <row r="622" spans="1:3">
      <c r="A622">
        <v>6.21</v>
      </c>
      <c r="B622">
        <v>4.8118000000000001E-2</v>
      </c>
      <c r="C622">
        <v>9.1629999999999993E-3</v>
      </c>
    </row>
    <row r="623" spans="1:3">
      <c r="A623">
        <v>6.22</v>
      </c>
      <c r="B623">
        <v>4.8412999999999998E-2</v>
      </c>
      <c r="C623">
        <v>6.7130000000000002E-3</v>
      </c>
    </row>
    <row r="624" spans="1:3">
      <c r="A624">
        <v>6.23</v>
      </c>
      <c r="B624">
        <v>4.8709000000000002E-2</v>
      </c>
      <c r="C624">
        <v>4.2579999999999996E-3</v>
      </c>
    </row>
    <row r="625" spans="1:3">
      <c r="A625">
        <v>6.24</v>
      </c>
      <c r="B625">
        <v>4.9001999999999997E-2</v>
      </c>
      <c r="C625">
        <v>1.807E-3</v>
      </c>
    </row>
    <row r="626" spans="1:3">
      <c r="A626">
        <v>6.25</v>
      </c>
      <c r="B626">
        <v>4.9293999999999998E-2</v>
      </c>
      <c r="C626">
        <v>-6.3000000000000003E-4</v>
      </c>
    </row>
    <row r="627" spans="1:3">
      <c r="A627">
        <v>6.26</v>
      </c>
      <c r="B627">
        <v>4.9582000000000001E-2</v>
      </c>
      <c r="C627">
        <v>-3.0439999999999998E-3</v>
      </c>
    </row>
    <row r="628" spans="1:3">
      <c r="A628">
        <v>6.27</v>
      </c>
      <c r="B628">
        <v>4.9865E-2</v>
      </c>
      <c r="C628">
        <v>-5.4260000000000003E-3</v>
      </c>
    </row>
    <row r="629" spans="1:3">
      <c r="A629">
        <v>6.28</v>
      </c>
      <c r="B629">
        <v>5.0141999999999999E-2</v>
      </c>
      <c r="C629">
        <v>-7.7660000000000003E-3</v>
      </c>
    </row>
    <row r="630" spans="1:3">
      <c r="A630">
        <v>6.29</v>
      </c>
      <c r="B630">
        <v>5.0411999999999998E-2</v>
      </c>
      <c r="C630">
        <v>-1.0057E-2</v>
      </c>
    </row>
    <row r="631" spans="1:3">
      <c r="A631">
        <v>6.3</v>
      </c>
      <c r="B631">
        <v>5.0674999999999998E-2</v>
      </c>
      <c r="C631">
        <v>-1.2288E-2</v>
      </c>
    </row>
    <row r="632" spans="1:3">
      <c r="A632">
        <v>6.31</v>
      </c>
      <c r="B632">
        <v>5.0928000000000001E-2</v>
      </c>
      <c r="C632">
        <v>-1.4452E-2</v>
      </c>
    </row>
    <row r="633" spans="1:3">
      <c r="A633">
        <v>6.32</v>
      </c>
      <c r="B633">
        <v>5.1171000000000001E-2</v>
      </c>
      <c r="C633">
        <v>-1.6542000000000001E-2</v>
      </c>
    </row>
    <row r="634" spans="1:3">
      <c r="A634">
        <v>6.33</v>
      </c>
      <c r="B634">
        <v>5.1402999999999997E-2</v>
      </c>
      <c r="C634">
        <v>-1.8549E-2</v>
      </c>
    </row>
    <row r="635" spans="1:3">
      <c r="A635">
        <v>6.34</v>
      </c>
      <c r="B635">
        <v>5.1624000000000003E-2</v>
      </c>
      <c r="C635">
        <v>-2.0466000000000002E-2</v>
      </c>
    </row>
    <row r="636" spans="1:3">
      <c r="A636">
        <v>6.35</v>
      </c>
      <c r="B636">
        <v>5.1832000000000003E-2</v>
      </c>
      <c r="C636">
        <v>-2.2287000000000001E-2</v>
      </c>
    </row>
    <row r="637" spans="1:3">
      <c r="A637">
        <v>6.36</v>
      </c>
      <c r="B637">
        <v>5.2026000000000003E-2</v>
      </c>
      <c r="C637">
        <v>-2.4004999999999999E-2</v>
      </c>
    </row>
    <row r="638" spans="1:3">
      <c r="A638">
        <v>6.37</v>
      </c>
      <c r="B638">
        <v>5.2206000000000002E-2</v>
      </c>
      <c r="C638">
        <v>-2.5614999999999999E-2</v>
      </c>
    </row>
    <row r="639" spans="1:3">
      <c r="A639">
        <v>6.38</v>
      </c>
      <c r="B639">
        <v>5.2372000000000002E-2</v>
      </c>
      <c r="C639">
        <v>-2.7111E-2</v>
      </c>
    </row>
    <row r="640" spans="1:3">
      <c r="A640">
        <v>6.39</v>
      </c>
      <c r="B640">
        <v>5.2523E-2</v>
      </c>
      <c r="C640">
        <v>-2.8487999999999999E-2</v>
      </c>
    </row>
    <row r="641" spans="1:3">
      <c r="A641">
        <v>6.4</v>
      </c>
      <c r="B641">
        <v>5.2657000000000002E-2</v>
      </c>
      <c r="C641">
        <v>-2.9742000000000001E-2</v>
      </c>
    </row>
    <row r="642" spans="1:3">
      <c r="A642">
        <v>6.41</v>
      </c>
      <c r="B642">
        <v>5.2776000000000003E-2</v>
      </c>
      <c r="C642">
        <v>-3.0869000000000001E-2</v>
      </c>
    </row>
    <row r="643" spans="1:3">
      <c r="A643">
        <v>6.42</v>
      </c>
      <c r="B643">
        <v>5.2878000000000001E-2</v>
      </c>
      <c r="C643">
        <v>-3.1865999999999998E-2</v>
      </c>
    </row>
    <row r="644" spans="1:3">
      <c r="A644">
        <v>6.43</v>
      </c>
      <c r="B644">
        <v>5.2963000000000003E-2</v>
      </c>
      <c r="C644">
        <v>-3.2730000000000002E-2</v>
      </c>
    </row>
    <row r="645" spans="1:3">
      <c r="A645">
        <v>6.44</v>
      </c>
      <c r="B645">
        <v>5.3031000000000002E-2</v>
      </c>
      <c r="C645">
        <v>-3.3458000000000002E-2</v>
      </c>
    </row>
    <row r="646" spans="1:3">
      <c r="A646">
        <v>6.45</v>
      </c>
      <c r="B646">
        <v>5.3081000000000003E-2</v>
      </c>
      <c r="C646">
        <v>-3.4049999999999997E-2</v>
      </c>
    </row>
    <row r="647" spans="1:3">
      <c r="A647">
        <v>6.46</v>
      </c>
      <c r="B647">
        <v>5.3114000000000001E-2</v>
      </c>
      <c r="C647">
        <v>-3.4502999999999999E-2</v>
      </c>
    </row>
    <row r="648" spans="1:3">
      <c r="A648">
        <v>6.47</v>
      </c>
      <c r="B648">
        <v>5.3129999999999997E-2</v>
      </c>
      <c r="C648">
        <v>-3.4818000000000002E-2</v>
      </c>
    </row>
    <row r="649" spans="1:3">
      <c r="A649">
        <v>6.48</v>
      </c>
      <c r="B649">
        <v>5.3129000000000003E-2</v>
      </c>
      <c r="C649">
        <v>-3.4993999999999997E-2</v>
      </c>
    </row>
    <row r="650" spans="1:3">
      <c r="A650">
        <v>6.49</v>
      </c>
      <c r="B650">
        <v>5.3109999999999997E-2</v>
      </c>
      <c r="C650">
        <v>-3.5032000000000001E-2</v>
      </c>
    </row>
    <row r="651" spans="1:3">
      <c r="A651">
        <v>6.5</v>
      </c>
      <c r="B651">
        <v>5.3074000000000003E-2</v>
      </c>
      <c r="C651">
        <v>-3.4932999999999999E-2</v>
      </c>
    </row>
    <row r="652" spans="1:3">
      <c r="A652">
        <v>6.51</v>
      </c>
      <c r="B652">
        <v>5.3020999999999999E-2</v>
      </c>
      <c r="C652">
        <v>-3.4698E-2</v>
      </c>
    </row>
    <row r="653" spans="1:3">
      <c r="A653">
        <v>6.52</v>
      </c>
      <c r="B653">
        <v>5.2951999999999999E-2</v>
      </c>
      <c r="C653">
        <v>-3.4328999999999998E-2</v>
      </c>
    </row>
    <row r="654" spans="1:3">
      <c r="A654">
        <v>6.53</v>
      </c>
      <c r="B654">
        <v>5.2866000000000003E-2</v>
      </c>
      <c r="C654">
        <v>-3.3829999999999999E-2</v>
      </c>
    </row>
    <row r="655" spans="1:3">
      <c r="A655">
        <v>6.54</v>
      </c>
      <c r="B655">
        <v>5.2764999999999999E-2</v>
      </c>
      <c r="C655">
        <v>-3.3203000000000003E-2</v>
      </c>
    </row>
    <row r="656" spans="1:3">
      <c r="A656">
        <v>6.55</v>
      </c>
      <c r="B656">
        <v>5.2648E-2</v>
      </c>
      <c r="C656">
        <v>-3.2451000000000001E-2</v>
      </c>
    </row>
    <row r="657" spans="1:3">
      <c r="A657">
        <v>6.56</v>
      </c>
      <c r="B657">
        <v>5.2517000000000001E-2</v>
      </c>
      <c r="C657">
        <v>-3.1579000000000003E-2</v>
      </c>
    </row>
    <row r="658" spans="1:3">
      <c r="A658">
        <v>6.57</v>
      </c>
      <c r="B658">
        <v>5.2371000000000001E-2</v>
      </c>
      <c r="C658">
        <v>-3.0591E-2</v>
      </c>
    </row>
    <row r="659" spans="1:3">
      <c r="A659">
        <v>6.58</v>
      </c>
      <c r="B659">
        <v>5.2212000000000001E-2</v>
      </c>
      <c r="C659">
        <v>-2.9492000000000001E-2</v>
      </c>
    </row>
    <row r="660" spans="1:3">
      <c r="A660">
        <v>6.59</v>
      </c>
      <c r="B660">
        <v>5.2040000000000003E-2</v>
      </c>
      <c r="C660">
        <v>-2.8288000000000001E-2</v>
      </c>
    </row>
    <row r="661" spans="1:3">
      <c r="A661">
        <v>6.6</v>
      </c>
      <c r="B661">
        <v>5.1855999999999999E-2</v>
      </c>
      <c r="C661">
        <v>-2.6983E-2</v>
      </c>
    </row>
    <row r="662" spans="1:3">
      <c r="A662">
        <v>6.61</v>
      </c>
      <c r="B662">
        <v>5.1660999999999999E-2</v>
      </c>
      <c r="C662">
        <v>-2.5583999999999999E-2</v>
      </c>
    </row>
    <row r="663" spans="1:3">
      <c r="A663">
        <v>6.62</v>
      </c>
      <c r="B663">
        <v>5.1455000000000001E-2</v>
      </c>
      <c r="C663">
        <v>-2.4097E-2</v>
      </c>
    </row>
    <row r="664" spans="1:3">
      <c r="A664">
        <v>6.63</v>
      </c>
      <c r="B664">
        <v>5.1239E-2</v>
      </c>
      <c r="C664">
        <v>-2.2529E-2</v>
      </c>
    </row>
    <row r="665" spans="1:3">
      <c r="A665">
        <v>6.64</v>
      </c>
      <c r="B665">
        <v>5.1014999999999998E-2</v>
      </c>
      <c r="C665">
        <v>-2.0885999999999998E-2</v>
      </c>
    </row>
    <row r="666" spans="1:3">
      <c r="A666">
        <v>6.65</v>
      </c>
      <c r="B666">
        <v>5.0783000000000002E-2</v>
      </c>
      <c r="C666">
        <v>-1.9175000000000001E-2</v>
      </c>
    </row>
    <row r="667" spans="1:3">
      <c r="A667">
        <v>6.66</v>
      </c>
      <c r="B667">
        <v>5.0543999999999999E-2</v>
      </c>
      <c r="C667">
        <v>-1.7405E-2</v>
      </c>
    </row>
    <row r="668" spans="1:3">
      <c r="A668">
        <v>6.67</v>
      </c>
      <c r="B668">
        <v>5.0299000000000003E-2</v>
      </c>
      <c r="C668">
        <v>-1.5582E-2</v>
      </c>
    </row>
    <row r="669" spans="1:3">
      <c r="A669">
        <v>6.68</v>
      </c>
      <c r="B669">
        <v>5.0049000000000003E-2</v>
      </c>
      <c r="C669">
        <v>-1.3712999999999999E-2</v>
      </c>
    </row>
    <row r="670" spans="1:3">
      <c r="A670">
        <v>6.69</v>
      </c>
      <c r="B670">
        <v>4.9793999999999998E-2</v>
      </c>
      <c r="C670">
        <v>-1.1807E-2</v>
      </c>
    </row>
    <row r="671" spans="1:3">
      <c r="A671">
        <v>6.7</v>
      </c>
      <c r="B671">
        <v>4.9536999999999998E-2</v>
      </c>
      <c r="C671">
        <v>-9.8720000000000006E-3</v>
      </c>
    </row>
    <row r="672" spans="1:3">
      <c r="A672">
        <v>6.71</v>
      </c>
      <c r="B672">
        <v>4.9278000000000002E-2</v>
      </c>
      <c r="C672">
        <v>-7.9150000000000002E-3</v>
      </c>
    </row>
    <row r="673" spans="1:3">
      <c r="A673">
        <v>6.72</v>
      </c>
      <c r="B673">
        <v>4.9016999999999998E-2</v>
      </c>
      <c r="C673">
        <v>-5.9430000000000004E-3</v>
      </c>
    </row>
    <row r="674" spans="1:3">
      <c r="A674">
        <v>6.73</v>
      </c>
      <c r="B674">
        <v>4.8757000000000002E-2</v>
      </c>
      <c r="C674">
        <v>-3.9659999999999999E-3</v>
      </c>
    </row>
    <row r="675" spans="1:3">
      <c r="A675">
        <v>6.74</v>
      </c>
      <c r="B675">
        <v>4.8496999999999998E-2</v>
      </c>
      <c r="C675">
        <v>-1.99E-3</v>
      </c>
    </row>
    <row r="676" spans="1:3">
      <c r="A676">
        <v>6.75</v>
      </c>
      <c r="B676">
        <v>4.8238999999999997E-2</v>
      </c>
      <c r="C676">
        <v>-2.4000000000000001E-5</v>
      </c>
    </row>
    <row r="677" spans="1:3">
      <c r="A677">
        <v>6.76</v>
      </c>
      <c r="B677">
        <v>4.7983999999999999E-2</v>
      </c>
      <c r="C677">
        <v>1.926E-3</v>
      </c>
    </row>
    <row r="678" spans="1:3">
      <c r="A678">
        <v>6.77</v>
      </c>
      <c r="B678">
        <v>4.7731999999999997E-2</v>
      </c>
      <c r="C678">
        <v>3.8500000000000001E-3</v>
      </c>
    </row>
    <row r="679" spans="1:3">
      <c r="A679">
        <v>6.78</v>
      </c>
      <c r="B679">
        <v>4.7486E-2</v>
      </c>
      <c r="C679">
        <v>5.7429999999999998E-3</v>
      </c>
    </row>
    <row r="680" spans="1:3">
      <c r="A680">
        <v>6.79</v>
      </c>
      <c r="B680">
        <v>4.7244000000000001E-2</v>
      </c>
      <c r="C680">
        <v>7.5969999999999996E-3</v>
      </c>
    </row>
    <row r="681" spans="1:3">
      <c r="A681">
        <v>6.8</v>
      </c>
      <c r="B681">
        <v>4.7009000000000002E-2</v>
      </c>
      <c r="C681">
        <v>9.4059999999999994E-3</v>
      </c>
    </row>
    <row r="682" spans="1:3">
      <c r="A682">
        <v>6.81</v>
      </c>
      <c r="B682">
        <v>4.6781000000000003E-2</v>
      </c>
      <c r="C682">
        <v>1.1161000000000001E-2</v>
      </c>
    </row>
    <row r="683" spans="1:3">
      <c r="A683">
        <v>6.82</v>
      </c>
      <c r="B683">
        <v>4.6560999999999998E-2</v>
      </c>
      <c r="C683">
        <v>1.2858E-2</v>
      </c>
    </row>
    <row r="684" spans="1:3">
      <c r="A684">
        <v>6.83</v>
      </c>
      <c r="B684">
        <v>4.6350000000000002E-2</v>
      </c>
      <c r="C684">
        <v>1.4489E-2</v>
      </c>
    </row>
    <row r="685" spans="1:3">
      <c r="A685">
        <v>6.84</v>
      </c>
      <c r="B685">
        <v>4.6148000000000002E-2</v>
      </c>
      <c r="C685">
        <v>1.6049999999999998E-2</v>
      </c>
    </row>
    <row r="686" spans="1:3">
      <c r="A686">
        <v>6.85</v>
      </c>
      <c r="B686">
        <v>4.5956999999999998E-2</v>
      </c>
      <c r="C686">
        <v>1.7533E-2</v>
      </c>
    </row>
    <row r="687" spans="1:3">
      <c r="A687">
        <v>6.86</v>
      </c>
      <c r="B687">
        <v>4.5775999999999997E-2</v>
      </c>
      <c r="C687">
        <v>1.8936000000000001E-2</v>
      </c>
    </row>
    <row r="688" spans="1:3">
      <c r="A688">
        <v>6.87</v>
      </c>
      <c r="B688">
        <v>4.5606000000000001E-2</v>
      </c>
      <c r="C688">
        <v>2.0251999999999999E-2</v>
      </c>
    </row>
    <row r="689" spans="1:3">
      <c r="A689">
        <v>6.88</v>
      </c>
      <c r="B689">
        <v>4.5448000000000002E-2</v>
      </c>
      <c r="C689">
        <v>2.1477E-2</v>
      </c>
    </row>
    <row r="690" spans="1:3">
      <c r="A690">
        <v>6.89</v>
      </c>
      <c r="B690">
        <v>4.5302000000000002E-2</v>
      </c>
      <c r="C690">
        <v>2.2606999999999999E-2</v>
      </c>
    </row>
    <row r="691" spans="1:3">
      <c r="A691">
        <v>6.9</v>
      </c>
      <c r="B691">
        <v>4.5169000000000001E-2</v>
      </c>
      <c r="C691">
        <v>2.3639E-2</v>
      </c>
    </row>
    <row r="692" spans="1:3">
      <c r="A692">
        <v>6.91</v>
      </c>
      <c r="B692">
        <v>4.5048999999999999E-2</v>
      </c>
      <c r="C692">
        <v>2.4569000000000001E-2</v>
      </c>
    </row>
    <row r="693" spans="1:3">
      <c r="A693">
        <v>6.92</v>
      </c>
      <c r="B693">
        <v>4.4942000000000003E-2</v>
      </c>
      <c r="C693">
        <v>2.5395000000000001E-2</v>
      </c>
    </row>
    <row r="694" spans="1:3">
      <c r="A694">
        <v>6.93</v>
      </c>
      <c r="B694">
        <v>4.4849E-2</v>
      </c>
      <c r="C694">
        <v>2.6113999999999998E-2</v>
      </c>
    </row>
    <row r="695" spans="1:3">
      <c r="A695">
        <v>6.94</v>
      </c>
      <c r="B695">
        <v>4.4769999999999997E-2</v>
      </c>
      <c r="C695">
        <v>2.6724999999999999E-2</v>
      </c>
    </row>
    <row r="696" spans="1:3">
      <c r="A696">
        <v>6.95</v>
      </c>
      <c r="B696">
        <v>4.4705000000000002E-2</v>
      </c>
      <c r="C696">
        <v>2.7224999999999999E-2</v>
      </c>
    </row>
    <row r="697" spans="1:3">
      <c r="A697">
        <v>6.96</v>
      </c>
      <c r="B697">
        <v>4.4652999999999998E-2</v>
      </c>
      <c r="C697">
        <v>2.7614E-2</v>
      </c>
    </row>
    <row r="698" spans="1:3">
      <c r="A698">
        <v>6.97</v>
      </c>
      <c r="B698">
        <v>4.4616000000000003E-2</v>
      </c>
      <c r="C698">
        <v>2.7892E-2</v>
      </c>
    </row>
    <row r="699" spans="1:3">
      <c r="A699">
        <v>6.98</v>
      </c>
      <c r="B699">
        <v>4.4593000000000001E-2</v>
      </c>
      <c r="C699">
        <v>2.8058E-2</v>
      </c>
    </row>
    <row r="700" spans="1:3">
      <c r="A700">
        <v>6.99</v>
      </c>
      <c r="B700">
        <v>4.4583999999999999E-2</v>
      </c>
      <c r="C700">
        <v>2.8112999999999999E-2</v>
      </c>
    </row>
    <row r="701" spans="1:3">
      <c r="A701">
        <v>7</v>
      </c>
      <c r="B701">
        <v>4.4588999999999997E-2</v>
      </c>
      <c r="C701">
        <v>2.8056000000000001E-2</v>
      </c>
    </row>
    <row r="702" spans="1:3">
      <c r="A702">
        <v>7.01</v>
      </c>
      <c r="B702">
        <v>4.4607000000000001E-2</v>
      </c>
      <c r="C702">
        <v>2.7890000000000002E-2</v>
      </c>
    </row>
    <row r="703" spans="1:3">
      <c r="A703">
        <v>7.02</v>
      </c>
      <c r="B703">
        <v>4.4638999999999998E-2</v>
      </c>
      <c r="C703">
        <v>2.7616999999999999E-2</v>
      </c>
    </row>
    <row r="704" spans="1:3">
      <c r="A704">
        <v>7.03</v>
      </c>
      <c r="B704">
        <v>4.4684000000000001E-2</v>
      </c>
      <c r="C704">
        <v>2.7237000000000001E-2</v>
      </c>
    </row>
    <row r="705" spans="1:3">
      <c r="A705">
        <v>7.04</v>
      </c>
      <c r="B705">
        <v>4.4741999999999997E-2</v>
      </c>
      <c r="C705">
        <v>2.6754E-2</v>
      </c>
    </row>
    <row r="706" spans="1:3">
      <c r="A706">
        <v>7.05</v>
      </c>
      <c r="B706">
        <v>4.4811999999999998E-2</v>
      </c>
      <c r="C706">
        <v>2.6169999999999999E-2</v>
      </c>
    </row>
    <row r="707" spans="1:3">
      <c r="A707">
        <v>7.06</v>
      </c>
      <c r="B707">
        <v>4.4894999999999997E-2</v>
      </c>
      <c r="C707">
        <v>2.5488E-2</v>
      </c>
    </row>
    <row r="708" spans="1:3">
      <c r="A708">
        <v>7.07</v>
      </c>
      <c r="B708">
        <v>4.4989000000000001E-2</v>
      </c>
      <c r="C708">
        <v>2.4712000000000001E-2</v>
      </c>
    </row>
    <row r="709" spans="1:3">
      <c r="A709">
        <v>7.08</v>
      </c>
      <c r="B709">
        <v>4.5094000000000002E-2</v>
      </c>
      <c r="C709">
        <v>2.3845999999999999E-2</v>
      </c>
    </row>
    <row r="710" spans="1:3">
      <c r="A710">
        <v>7.09</v>
      </c>
      <c r="B710">
        <v>4.5208999999999999E-2</v>
      </c>
      <c r="C710">
        <v>2.2894000000000001E-2</v>
      </c>
    </row>
    <row r="711" spans="1:3">
      <c r="A711">
        <v>7.1</v>
      </c>
      <c r="B711">
        <v>4.5333999999999999E-2</v>
      </c>
      <c r="C711">
        <v>2.1860000000000001E-2</v>
      </c>
    </row>
    <row r="712" spans="1:3">
      <c r="A712">
        <v>7.11</v>
      </c>
      <c r="B712">
        <v>4.5469000000000002E-2</v>
      </c>
      <c r="C712">
        <v>2.0749E-2</v>
      </c>
    </row>
    <row r="713" spans="1:3">
      <c r="A713">
        <v>7.12</v>
      </c>
      <c r="B713">
        <v>4.5612E-2</v>
      </c>
      <c r="C713">
        <v>1.9566E-2</v>
      </c>
    </row>
    <row r="714" spans="1:3">
      <c r="A714">
        <v>7.13</v>
      </c>
      <c r="B714">
        <v>4.5763999999999999E-2</v>
      </c>
      <c r="C714">
        <v>1.8317E-2</v>
      </c>
    </row>
    <row r="715" spans="1:3">
      <c r="A715">
        <v>7.14</v>
      </c>
      <c r="B715">
        <v>4.5921999999999998E-2</v>
      </c>
      <c r="C715">
        <v>1.7006E-2</v>
      </c>
    </row>
    <row r="716" spans="1:3">
      <c r="A716">
        <v>7.15</v>
      </c>
      <c r="B716">
        <v>4.6087999999999997E-2</v>
      </c>
      <c r="C716">
        <v>1.5640000000000001E-2</v>
      </c>
    </row>
    <row r="717" spans="1:3">
      <c r="A717">
        <v>7.16</v>
      </c>
      <c r="B717">
        <v>4.6259000000000002E-2</v>
      </c>
      <c r="C717">
        <v>1.4224000000000001E-2</v>
      </c>
    </row>
    <row r="718" spans="1:3">
      <c r="A718">
        <v>7.17</v>
      </c>
      <c r="B718">
        <v>4.6434999999999997E-2</v>
      </c>
      <c r="C718">
        <v>1.2765E-2</v>
      </c>
    </row>
    <row r="719" spans="1:3">
      <c r="A719">
        <v>7.18</v>
      </c>
      <c r="B719">
        <v>4.6614999999999997E-2</v>
      </c>
      <c r="C719">
        <v>1.1266999999999999E-2</v>
      </c>
    </row>
    <row r="720" spans="1:3">
      <c r="A720">
        <v>7.19</v>
      </c>
      <c r="B720">
        <v>4.6799E-2</v>
      </c>
      <c r="C720">
        <v>9.7380000000000001E-3</v>
      </c>
    </row>
    <row r="721" spans="1:3">
      <c r="A721">
        <v>7.2</v>
      </c>
      <c r="B721">
        <v>4.6984999999999999E-2</v>
      </c>
      <c r="C721">
        <v>8.1840000000000003E-3</v>
      </c>
    </row>
    <row r="722" spans="1:3">
      <c r="A722">
        <v>7.21</v>
      </c>
      <c r="B722">
        <v>4.7173E-2</v>
      </c>
      <c r="C722">
        <v>6.6109999999999997E-3</v>
      </c>
    </row>
    <row r="723" spans="1:3">
      <c r="A723">
        <v>7.22</v>
      </c>
      <c r="B723">
        <v>4.7363000000000002E-2</v>
      </c>
      <c r="C723">
        <v>5.0260000000000001E-3</v>
      </c>
    </row>
    <row r="724" spans="1:3">
      <c r="A724">
        <v>7.23</v>
      </c>
      <c r="B724">
        <v>4.7552999999999998E-2</v>
      </c>
      <c r="C724">
        <v>3.434E-3</v>
      </c>
    </row>
    <row r="725" spans="1:3">
      <c r="A725">
        <v>7.24</v>
      </c>
      <c r="B725">
        <v>4.7742E-2</v>
      </c>
      <c r="C725">
        <v>1.8420000000000001E-3</v>
      </c>
    </row>
    <row r="726" spans="1:3">
      <c r="A726">
        <v>7.25</v>
      </c>
      <c r="B726">
        <v>4.793E-2</v>
      </c>
      <c r="C726">
        <v>2.5599999999999999E-4</v>
      </c>
    </row>
    <row r="727" spans="1:3">
      <c r="A727">
        <v>7.26</v>
      </c>
      <c r="B727">
        <v>4.8115999999999999E-2</v>
      </c>
      <c r="C727">
        <v>-1.317E-3</v>
      </c>
    </row>
    <row r="728" spans="1:3">
      <c r="A728">
        <v>7.27</v>
      </c>
      <c r="B728">
        <v>4.8300000000000003E-2</v>
      </c>
      <c r="C728">
        <v>-2.872E-3</v>
      </c>
    </row>
    <row r="729" spans="1:3">
      <c r="A729">
        <v>7.28</v>
      </c>
      <c r="B729">
        <v>4.8479000000000001E-2</v>
      </c>
      <c r="C729">
        <v>-4.4019999999999997E-3</v>
      </c>
    </row>
    <row r="730" spans="1:3">
      <c r="A730">
        <v>7.29</v>
      </c>
      <c r="B730">
        <v>4.8654999999999997E-2</v>
      </c>
      <c r="C730">
        <v>-5.9020000000000001E-3</v>
      </c>
    </row>
    <row r="731" spans="1:3">
      <c r="A731">
        <v>7.3</v>
      </c>
      <c r="B731">
        <v>4.8826000000000001E-2</v>
      </c>
      <c r="C731">
        <v>-7.3670000000000003E-3</v>
      </c>
    </row>
    <row r="732" spans="1:3">
      <c r="A732">
        <v>7.31</v>
      </c>
      <c r="B732">
        <v>4.8991E-2</v>
      </c>
      <c r="C732">
        <v>-8.7899999999999992E-3</v>
      </c>
    </row>
    <row r="733" spans="1:3">
      <c r="A733">
        <v>7.32</v>
      </c>
      <c r="B733">
        <v>4.9148999999999998E-2</v>
      </c>
      <c r="C733">
        <v>-1.0167000000000001E-2</v>
      </c>
    </row>
    <row r="734" spans="1:3">
      <c r="A734">
        <v>7.33</v>
      </c>
      <c r="B734">
        <v>4.9300999999999998E-2</v>
      </c>
      <c r="C734">
        <v>-1.1492E-2</v>
      </c>
    </row>
    <row r="735" spans="1:3">
      <c r="A735">
        <v>7.34</v>
      </c>
      <c r="B735">
        <v>4.9445999999999997E-2</v>
      </c>
      <c r="C735">
        <v>-1.2762000000000001E-2</v>
      </c>
    </row>
    <row r="736" spans="1:3">
      <c r="A736">
        <v>7.35</v>
      </c>
      <c r="B736">
        <v>4.9583000000000002E-2</v>
      </c>
      <c r="C736">
        <v>-1.397E-2</v>
      </c>
    </row>
    <row r="737" spans="1:3">
      <c r="A737">
        <v>7.36</v>
      </c>
      <c r="B737">
        <v>4.9710999999999998E-2</v>
      </c>
      <c r="C737">
        <v>-1.5114000000000001E-2</v>
      </c>
    </row>
    <row r="738" spans="1:3">
      <c r="A738">
        <v>7.37</v>
      </c>
      <c r="B738">
        <v>4.9829999999999999E-2</v>
      </c>
      <c r="C738">
        <v>-1.6188999999999999E-2</v>
      </c>
    </row>
    <row r="739" spans="1:3">
      <c r="A739">
        <v>7.38</v>
      </c>
      <c r="B739">
        <v>4.9939999999999998E-2</v>
      </c>
      <c r="C739">
        <v>-1.7191999999999999E-2</v>
      </c>
    </row>
    <row r="740" spans="1:3">
      <c r="A740">
        <v>7.39</v>
      </c>
      <c r="B740">
        <v>5.0040000000000001E-2</v>
      </c>
      <c r="C740">
        <v>-1.8117999999999999E-2</v>
      </c>
    </row>
    <row r="741" spans="1:3">
      <c r="A741">
        <v>7.4</v>
      </c>
      <c r="B741">
        <v>5.0131000000000002E-2</v>
      </c>
      <c r="C741">
        <v>-1.8967000000000001E-2</v>
      </c>
    </row>
    <row r="742" spans="1:3">
      <c r="A742">
        <v>7.41</v>
      </c>
      <c r="B742">
        <v>5.0209999999999998E-2</v>
      </c>
      <c r="C742">
        <v>-1.9733000000000001E-2</v>
      </c>
    </row>
    <row r="743" spans="1:3">
      <c r="A743">
        <v>7.42</v>
      </c>
      <c r="B743">
        <v>5.0278999999999997E-2</v>
      </c>
      <c r="C743">
        <v>-2.0417000000000001E-2</v>
      </c>
    </row>
    <row r="744" spans="1:3">
      <c r="A744">
        <v>7.43</v>
      </c>
      <c r="B744">
        <v>5.0338000000000001E-2</v>
      </c>
      <c r="C744">
        <v>-2.1014000000000001E-2</v>
      </c>
    </row>
    <row r="745" spans="1:3">
      <c r="A745">
        <v>7.44</v>
      </c>
      <c r="B745">
        <v>5.0384999999999999E-2</v>
      </c>
      <c r="C745">
        <v>-2.1524999999999999E-2</v>
      </c>
    </row>
    <row r="746" spans="1:3">
      <c r="A746">
        <v>7.45</v>
      </c>
      <c r="B746">
        <v>5.0421000000000001E-2</v>
      </c>
      <c r="C746">
        <v>-2.1947000000000001E-2</v>
      </c>
    </row>
    <row r="747" spans="1:3">
      <c r="A747">
        <v>7.46</v>
      </c>
      <c r="B747">
        <v>5.0445999999999998E-2</v>
      </c>
      <c r="C747">
        <v>-2.2280000000000001E-2</v>
      </c>
    </row>
    <row r="748" spans="1:3">
      <c r="A748">
        <v>7.47</v>
      </c>
      <c r="B748">
        <v>5.0458999999999997E-2</v>
      </c>
      <c r="C748">
        <v>-2.2522E-2</v>
      </c>
    </row>
    <row r="749" spans="1:3">
      <c r="A749">
        <v>7.48</v>
      </c>
      <c r="B749">
        <v>5.0460999999999999E-2</v>
      </c>
      <c r="C749">
        <v>-2.2675000000000001E-2</v>
      </c>
    </row>
    <row r="750" spans="1:3">
      <c r="A750">
        <v>7.49</v>
      </c>
      <c r="B750">
        <v>5.0451999999999997E-2</v>
      </c>
      <c r="C750">
        <v>-2.2738000000000001E-2</v>
      </c>
    </row>
    <row r="751" spans="1:3">
      <c r="A751">
        <v>7.5</v>
      </c>
      <c r="B751">
        <v>5.0431999999999998E-2</v>
      </c>
      <c r="C751">
        <v>-2.2712E-2</v>
      </c>
    </row>
    <row r="752" spans="1:3">
      <c r="A752">
        <v>7.51</v>
      </c>
      <c r="B752">
        <v>5.0401000000000001E-2</v>
      </c>
      <c r="C752">
        <v>-2.2596999999999999E-2</v>
      </c>
    </row>
    <row r="753" spans="1:3">
      <c r="A753">
        <v>7.52</v>
      </c>
      <c r="B753">
        <v>5.0359000000000001E-2</v>
      </c>
      <c r="C753">
        <v>-2.2395000000000002E-2</v>
      </c>
    </row>
    <row r="754" spans="1:3">
      <c r="A754">
        <v>7.53</v>
      </c>
      <c r="B754">
        <v>5.0305999999999997E-2</v>
      </c>
      <c r="C754">
        <v>-2.2107000000000002E-2</v>
      </c>
    </row>
    <row r="755" spans="1:3">
      <c r="A755">
        <v>7.54</v>
      </c>
      <c r="B755">
        <v>5.0243000000000003E-2</v>
      </c>
      <c r="C755">
        <v>-2.1735000000000001E-2</v>
      </c>
    </row>
    <row r="756" spans="1:3">
      <c r="A756">
        <v>7.55</v>
      </c>
      <c r="B756">
        <v>5.0169999999999999E-2</v>
      </c>
      <c r="C756">
        <v>-2.1281999999999999E-2</v>
      </c>
    </row>
    <row r="757" spans="1:3">
      <c r="A757">
        <v>7.56</v>
      </c>
      <c r="B757">
        <v>5.0087E-2</v>
      </c>
      <c r="C757">
        <v>-2.0750000000000001E-2</v>
      </c>
    </row>
    <row r="758" spans="1:3">
      <c r="A758">
        <v>7.57</v>
      </c>
      <c r="B758">
        <v>4.9994999999999998E-2</v>
      </c>
      <c r="C758">
        <v>-2.0140999999999999E-2</v>
      </c>
    </row>
    <row r="759" spans="1:3">
      <c r="A759">
        <v>7.58</v>
      </c>
      <c r="B759">
        <v>4.9894000000000001E-2</v>
      </c>
      <c r="C759">
        <v>-1.9458E-2</v>
      </c>
    </row>
    <row r="760" spans="1:3">
      <c r="A760">
        <v>7.59</v>
      </c>
      <c r="B760">
        <v>4.9784000000000002E-2</v>
      </c>
      <c r="C760">
        <v>-1.8706E-2</v>
      </c>
    </row>
    <row r="761" spans="1:3">
      <c r="A761">
        <v>7.6</v>
      </c>
      <c r="B761">
        <v>4.9666000000000002E-2</v>
      </c>
      <c r="C761">
        <v>-1.7885999999999999E-2</v>
      </c>
    </row>
    <row r="762" spans="1:3">
      <c r="A762">
        <v>7.61</v>
      </c>
      <c r="B762">
        <v>4.9541000000000002E-2</v>
      </c>
      <c r="C762">
        <v>-1.7004999999999999E-2</v>
      </c>
    </row>
    <row r="763" spans="1:3">
      <c r="A763">
        <v>7.62</v>
      </c>
      <c r="B763">
        <v>4.9409000000000002E-2</v>
      </c>
      <c r="C763">
        <v>-1.6063999999999998E-2</v>
      </c>
    </row>
    <row r="764" spans="1:3">
      <c r="A764">
        <v>7.63</v>
      </c>
      <c r="B764">
        <v>4.9270000000000001E-2</v>
      </c>
      <c r="C764">
        <v>-1.5069000000000001E-2</v>
      </c>
    </row>
    <row r="765" spans="1:3">
      <c r="A765">
        <v>7.64</v>
      </c>
      <c r="B765">
        <v>4.9126000000000003E-2</v>
      </c>
      <c r="C765">
        <v>-1.4023000000000001E-2</v>
      </c>
    </row>
    <row r="766" spans="1:3">
      <c r="A766">
        <v>7.65</v>
      </c>
      <c r="B766">
        <v>4.8974999999999998E-2</v>
      </c>
      <c r="C766">
        <v>-1.2932000000000001E-2</v>
      </c>
    </row>
    <row r="767" spans="1:3">
      <c r="A767">
        <v>7.66</v>
      </c>
      <c r="B767">
        <v>4.8821000000000003E-2</v>
      </c>
      <c r="C767">
        <v>-1.1799E-2</v>
      </c>
    </row>
    <row r="768" spans="1:3">
      <c r="A768">
        <v>7.67</v>
      </c>
      <c r="B768">
        <v>4.8661999999999997E-2</v>
      </c>
      <c r="C768">
        <v>-1.0631E-2</v>
      </c>
    </row>
    <row r="769" spans="1:3">
      <c r="A769">
        <v>7.68</v>
      </c>
      <c r="B769">
        <v>4.8499E-2</v>
      </c>
      <c r="C769">
        <v>-9.4299999999999991E-3</v>
      </c>
    </row>
    <row r="770" spans="1:3">
      <c r="A770">
        <v>7.69</v>
      </c>
      <c r="B770">
        <v>4.8334000000000002E-2</v>
      </c>
      <c r="C770">
        <v>-8.2039999999999995E-3</v>
      </c>
    </row>
    <row r="771" spans="1:3">
      <c r="A771">
        <v>7.7</v>
      </c>
      <c r="B771">
        <v>4.8166E-2</v>
      </c>
      <c r="C771">
        <v>-6.9560000000000004E-3</v>
      </c>
    </row>
    <row r="772" spans="1:3">
      <c r="A772">
        <v>7.71</v>
      </c>
      <c r="B772">
        <v>4.7996999999999998E-2</v>
      </c>
      <c r="C772">
        <v>-5.692E-3</v>
      </c>
    </row>
    <row r="773" spans="1:3">
      <c r="A773">
        <v>7.72</v>
      </c>
      <c r="B773">
        <v>4.7827000000000001E-2</v>
      </c>
      <c r="C773">
        <v>-4.4159999999999998E-3</v>
      </c>
    </row>
    <row r="774" spans="1:3">
      <c r="A774">
        <v>7.73</v>
      </c>
      <c r="B774">
        <v>4.7655999999999997E-2</v>
      </c>
      <c r="C774">
        <v>-3.1350000000000002E-3</v>
      </c>
    </row>
    <row r="775" spans="1:3">
      <c r="A775">
        <v>7.74</v>
      </c>
      <c r="B775">
        <v>4.7486E-2</v>
      </c>
      <c r="C775">
        <v>-1.8519999999999999E-3</v>
      </c>
    </row>
    <row r="776" spans="1:3">
      <c r="A776">
        <v>7.75</v>
      </c>
      <c r="B776">
        <v>4.7315999999999997E-2</v>
      </c>
      <c r="C776">
        <v>-5.7300000000000005E-4</v>
      </c>
    </row>
    <row r="777" spans="1:3">
      <c r="A777">
        <v>7.76</v>
      </c>
      <c r="B777">
        <v>4.7148000000000002E-2</v>
      </c>
      <c r="C777">
        <v>6.9700000000000003E-4</v>
      </c>
    </row>
    <row r="778" spans="1:3">
      <c r="A778">
        <v>7.77</v>
      </c>
      <c r="B778">
        <v>4.6982999999999997E-2</v>
      </c>
      <c r="C778">
        <v>1.9530000000000001E-3</v>
      </c>
    </row>
    <row r="779" spans="1:3">
      <c r="A779">
        <v>7.78</v>
      </c>
      <c r="B779">
        <v>4.6820000000000001E-2</v>
      </c>
      <c r="C779">
        <v>3.1909999999999998E-3</v>
      </c>
    </row>
    <row r="780" spans="1:3">
      <c r="A780">
        <v>7.79</v>
      </c>
      <c r="B780">
        <v>4.666E-2</v>
      </c>
      <c r="C780">
        <v>4.4050000000000001E-3</v>
      </c>
    </row>
    <row r="781" spans="1:3">
      <c r="A781">
        <v>7.8</v>
      </c>
      <c r="B781">
        <v>4.6503999999999997E-2</v>
      </c>
      <c r="C781">
        <v>5.5909999999999996E-3</v>
      </c>
    </row>
    <row r="782" spans="1:3">
      <c r="A782">
        <v>7.81</v>
      </c>
      <c r="B782">
        <v>4.6352999999999998E-2</v>
      </c>
      <c r="C782">
        <v>6.7450000000000001E-3</v>
      </c>
    </row>
    <row r="783" spans="1:3">
      <c r="A783">
        <v>7.82</v>
      </c>
      <c r="B783">
        <v>4.6206999999999998E-2</v>
      </c>
      <c r="C783">
        <v>7.8630000000000002E-3</v>
      </c>
    </row>
    <row r="784" spans="1:3">
      <c r="A784">
        <v>7.83</v>
      </c>
      <c r="B784">
        <v>4.6066000000000003E-2</v>
      </c>
      <c r="C784">
        <v>8.94E-3</v>
      </c>
    </row>
    <row r="785" spans="1:3">
      <c r="A785">
        <v>7.84</v>
      </c>
      <c r="B785">
        <v>4.5931E-2</v>
      </c>
      <c r="C785">
        <v>9.9729999999999992E-3</v>
      </c>
    </row>
    <row r="786" spans="1:3">
      <c r="A786">
        <v>7.85</v>
      </c>
      <c r="B786">
        <v>4.5802000000000002E-2</v>
      </c>
      <c r="C786">
        <v>1.0957E-2</v>
      </c>
    </row>
    <row r="787" spans="1:3">
      <c r="A787">
        <v>7.86</v>
      </c>
      <c r="B787">
        <v>4.5679999999999998E-2</v>
      </c>
      <c r="C787">
        <v>1.189E-2</v>
      </c>
    </row>
    <row r="788" spans="1:3">
      <c r="A788">
        <v>7.87</v>
      </c>
      <c r="B788">
        <v>4.5565000000000001E-2</v>
      </c>
      <c r="C788">
        <v>1.2768E-2</v>
      </c>
    </row>
    <row r="789" spans="1:3">
      <c r="A789">
        <v>7.88</v>
      </c>
      <c r="B789">
        <v>4.5457999999999998E-2</v>
      </c>
      <c r="C789">
        <v>1.3589E-2</v>
      </c>
    </row>
    <row r="790" spans="1:3">
      <c r="A790">
        <v>7.89</v>
      </c>
      <c r="B790">
        <v>4.5358000000000002E-2</v>
      </c>
      <c r="C790">
        <v>1.4349000000000001E-2</v>
      </c>
    </row>
    <row r="791" spans="1:3">
      <c r="A791">
        <v>7.9</v>
      </c>
      <c r="B791">
        <v>4.5267000000000002E-2</v>
      </c>
      <c r="C791">
        <v>1.5047E-2</v>
      </c>
    </row>
    <row r="792" spans="1:3">
      <c r="A792">
        <v>7.91</v>
      </c>
      <c r="B792">
        <v>4.5184000000000002E-2</v>
      </c>
      <c r="C792">
        <v>1.5678999999999998E-2</v>
      </c>
    </row>
    <row r="793" spans="1:3">
      <c r="A793">
        <v>7.92</v>
      </c>
      <c r="B793">
        <v>4.5109000000000003E-2</v>
      </c>
      <c r="C793">
        <v>1.6244000000000001E-2</v>
      </c>
    </row>
    <row r="794" spans="1:3">
      <c r="A794">
        <v>7.93</v>
      </c>
      <c r="B794">
        <v>4.5044000000000001E-2</v>
      </c>
      <c r="C794">
        <v>1.6740999999999999E-2</v>
      </c>
    </row>
    <row r="795" spans="1:3">
      <c r="A795">
        <v>7.94</v>
      </c>
      <c r="B795">
        <v>4.4986999999999999E-2</v>
      </c>
      <c r="C795">
        <v>1.7167999999999999E-2</v>
      </c>
    </row>
    <row r="796" spans="1:3">
      <c r="A796">
        <v>7.95</v>
      </c>
      <c r="B796">
        <v>4.4939E-2</v>
      </c>
      <c r="C796">
        <v>1.7523E-2</v>
      </c>
    </row>
    <row r="797" spans="1:3">
      <c r="A797">
        <v>7.96</v>
      </c>
      <c r="B797">
        <v>4.4901000000000003E-2</v>
      </c>
      <c r="C797">
        <v>1.7807E-2</v>
      </c>
    </row>
    <row r="798" spans="1:3">
      <c r="A798">
        <v>7.97</v>
      </c>
      <c r="B798">
        <v>4.4871000000000001E-2</v>
      </c>
      <c r="C798">
        <v>1.8019E-2</v>
      </c>
    </row>
    <row r="799" spans="1:3">
      <c r="A799">
        <v>7.98</v>
      </c>
      <c r="B799">
        <v>4.4851000000000002E-2</v>
      </c>
      <c r="C799">
        <v>1.8158000000000001E-2</v>
      </c>
    </row>
    <row r="800" spans="1:3">
      <c r="A800">
        <v>7.99</v>
      </c>
      <c r="B800">
        <v>4.4838999999999997E-2</v>
      </c>
      <c r="C800">
        <v>1.8224000000000001E-2</v>
      </c>
    </row>
    <row r="801" spans="1:3">
      <c r="A801">
        <v>8</v>
      </c>
      <c r="B801">
        <v>4.4837000000000002E-2</v>
      </c>
      <c r="C801">
        <v>1.8218999999999999E-2</v>
      </c>
    </row>
    <row r="802" spans="1:3">
      <c r="A802">
        <v>8.01</v>
      </c>
      <c r="B802">
        <v>4.4844000000000002E-2</v>
      </c>
      <c r="C802">
        <v>1.8141999999999998E-2</v>
      </c>
    </row>
    <row r="803" spans="1:3">
      <c r="A803">
        <v>8.02</v>
      </c>
      <c r="B803">
        <v>4.4859000000000003E-2</v>
      </c>
      <c r="C803">
        <v>1.7995000000000001E-2</v>
      </c>
    </row>
    <row r="804" spans="1:3">
      <c r="A804">
        <v>8.0299999999999994</v>
      </c>
      <c r="B804">
        <v>4.4882999999999999E-2</v>
      </c>
      <c r="C804">
        <v>1.7777999999999999E-2</v>
      </c>
    </row>
    <row r="805" spans="1:3">
      <c r="A805">
        <v>8.0399999999999991</v>
      </c>
      <c r="B805">
        <v>4.4915999999999998E-2</v>
      </c>
      <c r="C805">
        <v>1.7493000000000002E-2</v>
      </c>
    </row>
    <row r="806" spans="1:3">
      <c r="A806">
        <v>8.0500000000000007</v>
      </c>
      <c r="B806">
        <v>4.4956999999999997E-2</v>
      </c>
      <c r="C806">
        <v>1.7142999999999999E-2</v>
      </c>
    </row>
    <row r="807" spans="1:3">
      <c r="A807">
        <v>8.06</v>
      </c>
      <c r="B807">
        <v>4.5005000000000003E-2</v>
      </c>
      <c r="C807">
        <v>1.6728E-2</v>
      </c>
    </row>
    <row r="808" spans="1:3">
      <c r="A808">
        <v>8.07</v>
      </c>
      <c r="B808">
        <v>4.5061999999999998E-2</v>
      </c>
      <c r="C808">
        <v>1.6250000000000001E-2</v>
      </c>
    </row>
    <row r="809" spans="1:3">
      <c r="A809">
        <v>8.08</v>
      </c>
      <c r="B809">
        <v>4.5124999999999998E-2</v>
      </c>
      <c r="C809">
        <v>1.5713999999999999E-2</v>
      </c>
    </row>
    <row r="810" spans="1:3">
      <c r="A810">
        <v>8.09</v>
      </c>
      <c r="B810">
        <v>4.5196E-2</v>
      </c>
      <c r="C810">
        <v>1.512E-2</v>
      </c>
    </row>
    <row r="811" spans="1:3">
      <c r="A811">
        <v>8.1</v>
      </c>
      <c r="B811">
        <v>4.5273000000000001E-2</v>
      </c>
      <c r="C811">
        <v>1.4472E-2</v>
      </c>
    </row>
    <row r="812" spans="1:3">
      <c r="A812">
        <v>8.11</v>
      </c>
      <c r="B812">
        <v>4.5357000000000001E-2</v>
      </c>
      <c r="C812">
        <v>1.3772E-2</v>
      </c>
    </row>
    <row r="813" spans="1:3">
      <c r="A813">
        <v>8.1199999999999992</v>
      </c>
      <c r="B813">
        <v>4.5446E-2</v>
      </c>
      <c r="C813">
        <v>1.3025E-2</v>
      </c>
    </row>
    <row r="814" spans="1:3">
      <c r="A814">
        <v>8.1300000000000008</v>
      </c>
      <c r="B814">
        <v>4.5539999999999997E-2</v>
      </c>
      <c r="C814">
        <v>1.2233000000000001E-2</v>
      </c>
    </row>
    <row r="815" spans="1:3">
      <c r="A815">
        <v>8.14</v>
      </c>
      <c r="B815">
        <v>4.564E-2</v>
      </c>
      <c r="C815">
        <v>1.1398999999999999E-2</v>
      </c>
    </row>
    <row r="816" spans="1:3">
      <c r="A816">
        <v>8.15</v>
      </c>
      <c r="B816">
        <v>4.5744E-2</v>
      </c>
      <c r="C816">
        <v>1.0527999999999999E-2</v>
      </c>
    </row>
    <row r="817" spans="1:3">
      <c r="A817">
        <v>8.16</v>
      </c>
      <c r="B817">
        <v>4.5851999999999997E-2</v>
      </c>
      <c r="C817">
        <v>9.6229999999999996E-3</v>
      </c>
    </row>
    <row r="818" spans="1:3">
      <c r="A818">
        <v>8.17</v>
      </c>
      <c r="B818">
        <v>4.5962999999999997E-2</v>
      </c>
      <c r="C818">
        <v>8.6879999999999995E-3</v>
      </c>
    </row>
    <row r="819" spans="1:3">
      <c r="A819">
        <v>8.18</v>
      </c>
      <c r="B819">
        <v>4.6078000000000001E-2</v>
      </c>
      <c r="C819">
        <v>7.7270000000000004E-3</v>
      </c>
    </row>
    <row r="820" spans="1:3">
      <c r="A820">
        <v>8.19</v>
      </c>
      <c r="B820">
        <v>4.6195E-2</v>
      </c>
      <c r="C820">
        <v>6.744E-3</v>
      </c>
    </row>
    <row r="821" spans="1:3">
      <c r="A821">
        <v>8.1999999999999993</v>
      </c>
      <c r="B821">
        <v>4.6314000000000001E-2</v>
      </c>
      <c r="C821">
        <v>5.7419999999999997E-3</v>
      </c>
    </row>
    <row r="822" spans="1:3">
      <c r="A822">
        <v>8.2100000000000009</v>
      </c>
      <c r="B822">
        <v>4.6434000000000003E-2</v>
      </c>
      <c r="C822">
        <v>4.7260000000000002E-3</v>
      </c>
    </row>
    <row r="823" spans="1:3">
      <c r="A823">
        <v>8.2200000000000006</v>
      </c>
      <c r="B823">
        <v>4.6554999999999999E-2</v>
      </c>
      <c r="C823">
        <v>3.7009999999999999E-3</v>
      </c>
    </row>
    <row r="824" spans="1:3">
      <c r="A824">
        <v>8.23</v>
      </c>
      <c r="B824">
        <v>4.6677000000000003E-2</v>
      </c>
      <c r="C824">
        <v>2.6700000000000001E-3</v>
      </c>
    </row>
    <row r="825" spans="1:3">
      <c r="A825">
        <v>8.24</v>
      </c>
      <c r="B825">
        <v>4.6799E-2</v>
      </c>
      <c r="C825">
        <v>1.637E-3</v>
      </c>
    </row>
    <row r="826" spans="1:3">
      <c r="A826">
        <v>8.25</v>
      </c>
      <c r="B826">
        <v>4.6920000000000003E-2</v>
      </c>
      <c r="C826">
        <v>6.0599999999999998E-4</v>
      </c>
    </row>
    <row r="827" spans="1:3">
      <c r="A827">
        <v>8.26</v>
      </c>
      <c r="B827">
        <v>4.7039999999999998E-2</v>
      </c>
      <c r="C827">
        <v>-4.1899999999999999E-4</v>
      </c>
    </row>
    <row r="828" spans="1:3">
      <c r="A828">
        <v>8.27</v>
      </c>
      <c r="B828">
        <v>4.7157999999999999E-2</v>
      </c>
      <c r="C828">
        <v>-1.433E-3</v>
      </c>
    </row>
    <row r="829" spans="1:3">
      <c r="A829">
        <v>8.2799999999999994</v>
      </c>
      <c r="B829">
        <v>4.7273999999999997E-2</v>
      </c>
      <c r="C829">
        <v>-2.4329999999999998E-3</v>
      </c>
    </row>
    <row r="830" spans="1:3">
      <c r="A830">
        <v>8.2899999999999991</v>
      </c>
      <c r="B830">
        <v>4.7388E-2</v>
      </c>
      <c r="C830">
        <v>-3.4150000000000001E-3</v>
      </c>
    </row>
    <row r="831" spans="1:3">
      <c r="A831">
        <v>8.3000000000000007</v>
      </c>
      <c r="B831">
        <v>4.7499E-2</v>
      </c>
      <c r="C831">
        <v>-4.3759999999999997E-3</v>
      </c>
    </row>
    <row r="832" spans="1:3">
      <c r="A832">
        <v>8.31</v>
      </c>
      <c r="B832">
        <v>4.7606000000000002E-2</v>
      </c>
      <c r="C832">
        <v>-5.3109999999999997E-3</v>
      </c>
    </row>
    <row r="833" spans="1:3">
      <c r="A833">
        <v>8.32</v>
      </c>
      <c r="B833">
        <v>4.7710000000000002E-2</v>
      </c>
      <c r="C833">
        <v>-6.2179999999999996E-3</v>
      </c>
    </row>
    <row r="834" spans="1:3">
      <c r="A834">
        <v>8.33</v>
      </c>
      <c r="B834">
        <v>4.7808999999999997E-2</v>
      </c>
      <c r="C834">
        <v>-7.0920000000000002E-3</v>
      </c>
    </row>
    <row r="835" spans="1:3">
      <c r="A835">
        <v>8.34</v>
      </c>
      <c r="B835">
        <v>4.7904000000000002E-2</v>
      </c>
      <c r="C835">
        <v>-7.9319999999999998E-3</v>
      </c>
    </row>
    <row r="836" spans="1:3">
      <c r="A836">
        <v>8.35</v>
      </c>
      <c r="B836">
        <v>4.7993000000000001E-2</v>
      </c>
      <c r="C836">
        <v>-8.7329999999999994E-3</v>
      </c>
    </row>
    <row r="837" spans="1:3">
      <c r="A837">
        <v>8.36</v>
      </c>
      <c r="B837">
        <v>4.8078000000000003E-2</v>
      </c>
      <c r="C837">
        <v>-9.4940000000000007E-3</v>
      </c>
    </row>
    <row r="838" spans="1:3">
      <c r="A838">
        <v>8.3699999999999992</v>
      </c>
      <c r="B838">
        <v>4.8155999999999997E-2</v>
      </c>
      <c r="C838">
        <v>-1.0211E-2</v>
      </c>
    </row>
    <row r="839" spans="1:3">
      <c r="A839">
        <v>8.3800000000000008</v>
      </c>
      <c r="B839">
        <v>4.8229000000000001E-2</v>
      </c>
      <c r="C839">
        <v>-1.0881999999999999E-2</v>
      </c>
    </row>
    <row r="840" spans="1:3">
      <c r="A840">
        <v>8.39</v>
      </c>
      <c r="B840">
        <v>4.8294999999999998E-2</v>
      </c>
      <c r="C840">
        <v>-1.1505E-2</v>
      </c>
    </row>
    <row r="841" spans="1:3">
      <c r="A841">
        <v>8.4</v>
      </c>
      <c r="B841">
        <v>4.8355000000000002E-2</v>
      </c>
      <c r="C841">
        <v>-1.2076999999999999E-2</v>
      </c>
    </row>
    <row r="842" spans="1:3">
      <c r="A842">
        <v>8.41</v>
      </c>
      <c r="B842">
        <v>4.8409000000000001E-2</v>
      </c>
      <c r="C842">
        <v>-1.2598E-2</v>
      </c>
    </row>
    <row r="843" spans="1:3">
      <c r="A843">
        <v>8.42</v>
      </c>
      <c r="B843">
        <v>4.8454999999999998E-2</v>
      </c>
      <c r="C843">
        <v>-1.3065E-2</v>
      </c>
    </row>
    <row r="844" spans="1:3">
      <c r="A844">
        <v>8.43</v>
      </c>
      <c r="B844">
        <v>4.8495000000000003E-2</v>
      </c>
      <c r="C844">
        <v>-1.3476999999999999E-2</v>
      </c>
    </row>
    <row r="845" spans="1:3">
      <c r="A845">
        <v>8.44</v>
      </c>
      <c r="B845">
        <v>4.8527000000000001E-2</v>
      </c>
      <c r="C845">
        <v>-1.3833E-2</v>
      </c>
    </row>
    <row r="846" spans="1:3">
      <c r="A846">
        <v>8.4499999999999993</v>
      </c>
      <c r="B846">
        <v>4.8552999999999999E-2</v>
      </c>
      <c r="C846">
        <v>-1.4132E-2</v>
      </c>
    </row>
    <row r="847" spans="1:3">
      <c r="A847">
        <v>8.4600000000000009</v>
      </c>
      <c r="B847">
        <v>4.8570000000000002E-2</v>
      </c>
      <c r="C847">
        <v>-1.4373E-2</v>
      </c>
    </row>
    <row r="848" spans="1:3">
      <c r="A848">
        <v>8.4700000000000006</v>
      </c>
      <c r="B848">
        <v>4.8580999999999999E-2</v>
      </c>
      <c r="C848">
        <v>-1.4555999999999999E-2</v>
      </c>
    </row>
    <row r="849" spans="1:3">
      <c r="A849">
        <v>8.48</v>
      </c>
      <c r="B849">
        <v>4.8584000000000002E-2</v>
      </c>
      <c r="C849">
        <v>-1.468E-2</v>
      </c>
    </row>
    <row r="850" spans="1:3">
      <c r="A850">
        <v>8.49</v>
      </c>
      <c r="B850">
        <v>4.8579999999999998E-2</v>
      </c>
      <c r="C850">
        <v>-1.4747E-2</v>
      </c>
    </row>
    <row r="851" spans="1:3">
      <c r="A851">
        <v>8.5</v>
      </c>
      <c r="B851">
        <v>4.8569000000000001E-2</v>
      </c>
      <c r="C851">
        <v>-1.4755000000000001E-2</v>
      </c>
    </row>
    <row r="852" spans="1:3">
      <c r="A852">
        <v>8.51</v>
      </c>
      <c r="B852">
        <v>4.8550999999999997E-2</v>
      </c>
      <c r="C852">
        <v>-1.4704999999999999E-2</v>
      </c>
    </row>
    <row r="853" spans="1:3">
      <c r="A853">
        <v>8.52</v>
      </c>
      <c r="B853">
        <v>4.8524999999999999E-2</v>
      </c>
      <c r="C853">
        <v>-1.4599000000000001E-2</v>
      </c>
    </row>
    <row r="854" spans="1:3">
      <c r="A854">
        <v>8.5299999999999994</v>
      </c>
      <c r="B854">
        <v>4.8493000000000001E-2</v>
      </c>
      <c r="C854">
        <v>-1.4435999999999999E-2</v>
      </c>
    </row>
    <row r="855" spans="1:3">
      <c r="A855">
        <v>8.5399999999999991</v>
      </c>
      <c r="B855">
        <v>4.8453999999999997E-2</v>
      </c>
      <c r="C855">
        <v>-1.4218E-2</v>
      </c>
    </row>
    <row r="856" spans="1:3">
      <c r="A856">
        <v>8.5500000000000007</v>
      </c>
      <c r="B856">
        <v>4.8408E-2</v>
      </c>
      <c r="C856">
        <v>-1.3946999999999999E-2</v>
      </c>
    </row>
    <row r="857" spans="1:3">
      <c r="A857">
        <v>8.56</v>
      </c>
      <c r="B857">
        <v>4.8355000000000002E-2</v>
      </c>
      <c r="C857">
        <v>-1.3624000000000001E-2</v>
      </c>
    </row>
    <row r="858" spans="1:3">
      <c r="A858">
        <v>8.57</v>
      </c>
      <c r="B858">
        <v>4.8297E-2</v>
      </c>
      <c r="C858">
        <v>-1.325E-2</v>
      </c>
    </row>
    <row r="859" spans="1:3">
      <c r="A859">
        <v>8.58</v>
      </c>
      <c r="B859">
        <v>4.8232999999999998E-2</v>
      </c>
      <c r="C859">
        <v>-1.2828000000000001E-2</v>
      </c>
    </row>
    <row r="860" spans="1:3">
      <c r="A860">
        <v>8.59</v>
      </c>
      <c r="B860">
        <v>4.8162999999999997E-2</v>
      </c>
      <c r="C860">
        <v>-1.2359E-2</v>
      </c>
    </row>
    <row r="861" spans="1:3">
      <c r="A861">
        <v>8.6</v>
      </c>
      <c r="B861">
        <v>4.8086999999999998E-2</v>
      </c>
      <c r="C861">
        <v>-1.1846000000000001E-2</v>
      </c>
    </row>
    <row r="862" spans="1:3">
      <c r="A862">
        <v>8.61</v>
      </c>
      <c r="B862">
        <v>4.8007000000000001E-2</v>
      </c>
      <c r="C862">
        <v>-1.1292E-2</v>
      </c>
    </row>
    <row r="863" spans="1:3">
      <c r="A863">
        <v>8.6199999999999992</v>
      </c>
      <c r="B863">
        <v>4.7921999999999999E-2</v>
      </c>
      <c r="C863">
        <v>-1.0697999999999999E-2</v>
      </c>
    </row>
    <row r="864" spans="1:3">
      <c r="A864">
        <v>8.6300000000000008</v>
      </c>
      <c r="B864">
        <v>4.7833000000000001E-2</v>
      </c>
      <c r="C864">
        <v>-1.0067E-2</v>
      </c>
    </row>
    <row r="865" spans="1:3">
      <c r="A865">
        <v>8.64</v>
      </c>
      <c r="B865">
        <v>4.7738999999999997E-2</v>
      </c>
      <c r="C865">
        <v>-9.4029999999999999E-3</v>
      </c>
    </row>
    <row r="866" spans="1:3">
      <c r="A866">
        <v>8.65</v>
      </c>
      <c r="B866">
        <v>4.7641999999999997E-2</v>
      </c>
      <c r="C866">
        <v>-8.7069999999999995E-3</v>
      </c>
    </row>
    <row r="867" spans="1:3">
      <c r="A867">
        <v>8.66</v>
      </c>
      <c r="B867">
        <v>4.7542000000000001E-2</v>
      </c>
      <c r="C867">
        <v>-7.9839999999999998E-3</v>
      </c>
    </row>
    <row r="868" spans="1:3">
      <c r="A868">
        <v>8.67</v>
      </c>
      <c r="B868">
        <v>4.7438000000000001E-2</v>
      </c>
      <c r="C868">
        <v>-7.2360000000000002E-3</v>
      </c>
    </row>
    <row r="869" spans="1:3">
      <c r="A869">
        <v>8.68</v>
      </c>
      <c r="B869">
        <v>4.7333E-2</v>
      </c>
      <c r="C869">
        <v>-6.4660000000000004E-3</v>
      </c>
    </row>
    <row r="870" spans="1:3">
      <c r="A870">
        <v>8.69</v>
      </c>
      <c r="B870">
        <v>4.7225000000000003E-2</v>
      </c>
      <c r="C870">
        <v>-5.6769999999999998E-3</v>
      </c>
    </row>
    <row r="871" spans="1:3">
      <c r="A871">
        <v>8.6999999999999993</v>
      </c>
      <c r="B871">
        <v>4.7115999999999998E-2</v>
      </c>
      <c r="C871">
        <v>-4.8729999999999997E-3</v>
      </c>
    </row>
    <row r="872" spans="1:3">
      <c r="A872">
        <v>8.7100000000000009</v>
      </c>
      <c r="B872">
        <v>4.7004999999999998E-2</v>
      </c>
      <c r="C872">
        <v>-4.0569999999999998E-3</v>
      </c>
    </row>
    <row r="873" spans="1:3">
      <c r="A873">
        <v>8.7200000000000006</v>
      </c>
      <c r="B873">
        <v>4.6893999999999998E-2</v>
      </c>
      <c r="C873">
        <v>-3.2330000000000002E-3</v>
      </c>
    </row>
    <row r="874" spans="1:3">
      <c r="A874">
        <v>8.73</v>
      </c>
      <c r="B874">
        <v>4.6781999999999997E-2</v>
      </c>
      <c r="C874">
        <v>-2.4030000000000002E-3</v>
      </c>
    </row>
    <row r="875" spans="1:3">
      <c r="A875">
        <v>8.74</v>
      </c>
      <c r="B875">
        <v>4.6670000000000003E-2</v>
      </c>
      <c r="C875">
        <v>-1.57E-3</v>
      </c>
    </row>
    <row r="876" spans="1:3">
      <c r="A876">
        <v>8.75</v>
      </c>
      <c r="B876">
        <v>4.6559000000000003E-2</v>
      </c>
      <c r="C876">
        <v>-7.3899999999999997E-4</v>
      </c>
    </row>
    <row r="877" spans="1:3">
      <c r="A877">
        <v>8.76</v>
      </c>
      <c r="B877">
        <v>4.6448000000000003E-2</v>
      </c>
      <c r="C877">
        <v>8.7000000000000001E-5</v>
      </c>
    </row>
    <row r="878" spans="1:3">
      <c r="A878">
        <v>8.77</v>
      </c>
      <c r="B878">
        <v>4.6338999999999998E-2</v>
      </c>
      <c r="C878">
        <v>9.0600000000000001E-4</v>
      </c>
    </row>
    <row r="879" spans="1:3">
      <c r="A879">
        <v>8.7799999999999994</v>
      </c>
      <c r="B879">
        <v>4.6231000000000001E-2</v>
      </c>
      <c r="C879">
        <v>1.7149999999999999E-3</v>
      </c>
    </row>
    <row r="880" spans="1:3">
      <c r="A880">
        <v>8.7899999999999991</v>
      </c>
      <c r="B880">
        <v>4.6124999999999999E-2</v>
      </c>
      <c r="C880">
        <v>2.5089999999999999E-3</v>
      </c>
    </row>
    <row r="881" spans="1:3">
      <c r="A881">
        <v>8.8000000000000007</v>
      </c>
      <c r="B881">
        <v>4.6022E-2</v>
      </c>
      <c r="C881">
        <v>3.287E-3</v>
      </c>
    </row>
    <row r="882" spans="1:3">
      <c r="A882">
        <v>8.81</v>
      </c>
      <c r="B882">
        <v>4.5920999999999997E-2</v>
      </c>
      <c r="C882">
        <v>4.045E-3</v>
      </c>
    </row>
    <row r="883" spans="1:3">
      <c r="A883">
        <v>8.82</v>
      </c>
      <c r="B883">
        <v>4.5823999999999997E-2</v>
      </c>
      <c r="C883">
        <v>4.7809999999999997E-3</v>
      </c>
    </row>
    <row r="884" spans="1:3">
      <c r="A884">
        <v>8.83</v>
      </c>
      <c r="B884">
        <v>4.573E-2</v>
      </c>
      <c r="C884">
        <v>5.4910000000000002E-3</v>
      </c>
    </row>
    <row r="885" spans="1:3">
      <c r="A885">
        <v>8.84</v>
      </c>
      <c r="B885">
        <v>4.5638999999999999E-2</v>
      </c>
      <c r="C885">
        <v>6.1739999999999998E-3</v>
      </c>
    </row>
    <row r="886" spans="1:3">
      <c r="A886">
        <v>8.85</v>
      </c>
      <c r="B886">
        <v>4.5553000000000003E-2</v>
      </c>
      <c r="C886">
        <v>6.8269999999999997E-3</v>
      </c>
    </row>
    <row r="887" spans="1:3">
      <c r="A887">
        <v>8.86</v>
      </c>
      <c r="B887">
        <v>4.5470999999999998E-2</v>
      </c>
      <c r="C887">
        <v>7.4469999999999996E-3</v>
      </c>
    </row>
    <row r="888" spans="1:3">
      <c r="A888">
        <v>8.8699999999999992</v>
      </c>
      <c r="B888">
        <v>4.5393000000000003E-2</v>
      </c>
      <c r="C888">
        <v>8.0319999999999992E-3</v>
      </c>
    </row>
    <row r="889" spans="1:3">
      <c r="A889">
        <v>8.8800000000000008</v>
      </c>
      <c r="B889">
        <v>4.5319999999999999E-2</v>
      </c>
      <c r="C889">
        <v>8.5810000000000001E-3</v>
      </c>
    </row>
    <row r="890" spans="1:3">
      <c r="A890">
        <v>8.89</v>
      </c>
      <c r="B890">
        <v>4.5252000000000001E-2</v>
      </c>
      <c r="C890">
        <v>9.0919999999999994E-3</v>
      </c>
    </row>
    <row r="891" spans="1:3">
      <c r="A891">
        <v>8.9</v>
      </c>
      <c r="B891">
        <v>4.5189E-2</v>
      </c>
      <c r="C891">
        <v>9.5619999999999993E-3</v>
      </c>
    </row>
    <row r="892" spans="1:3">
      <c r="A892">
        <v>8.91</v>
      </c>
      <c r="B892">
        <v>4.5131999999999999E-2</v>
      </c>
      <c r="C892">
        <v>9.9909999999999999E-3</v>
      </c>
    </row>
    <row r="893" spans="1:3">
      <c r="A893">
        <v>8.92</v>
      </c>
      <c r="B893">
        <v>4.5080000000000002E-2</v>
      </c>
      <c r="C893">
        <v>1.0377000000000001E-2</v>
      </c>
    </row>
    <row r="894" spans="1:3">
      <c r="A894">
        <v>8.93</v>
      </c>
      <c r="B894">
        <v>4.5033999999999998E-2</v>
      </c>
      <c r="C894">
        <v>1.0718999999999999E-2</v>
      </c>
    </row>
    <row r="895" spans="1:3">
      <c r="A895">
        <v>8.94</v>
      </c>
      <c r="B895">
        <v>4.4992999999999998E-2</v>
      </c>
      <c r="C895">
        <v>1.1015E-2</v>
      </c>
    </row>
    <row r="896" spans="1:3">
      <c r="A896">
        <v>8.9499999999999993</v>
      </c>
      <c r="B896">
        <v>4.4958999999999999E-2</v>
      </c>
      <c r="C896">
        <v>1.1266E-2</v>
      </c>
    </row>
    <row r="897" spans="1:3">
      <c r="A897">
        <v>8.9600000000000009</v>
      </c>
      <c r="B897">
        <v>4.4929999999999998E-2</v>
      </c>
      <c r="C897">
        <v>1.1471E-2</v>
      </c>
    </row>
    <row r="898" spans="1:3">
      <c r="A898">
        <v>8.9700000000000006</v>
      </c>
      <c r="B898">
        <v>4.4907000000000002E-2</v>
      </c>
      <c r="C898">
        <v>1.1629E-2</v>
      </c>
    </row>
    <row r="899" spans="1:3">
      <c r="A899">
        <v>8.98</v>
      </c>
      <c r="B899">
        <v>4.4889999999999999E-2</v>
      </c>
      <c r="C899">
        <v>1.1738999999999999E-2</v>
      </c>
    </row>
    <row r="900" spans="1:3">
      <c r="A900">
        <v>8.99</v>
      </c>
      <c r="B900">
        <v>4.4879000000000002E-2</v>
      </c>
      <c r="C900">
        <v>1.1802999999999999E-2</v>
      </c>
    </row>
    <row r="901" spans="1:3">
      <c r="A901">
        <v>9</v>
      </c>
      <c r="B901">
        <v>4.4873999999999997E-2</v>
      </c>
      <c r="C901">
        <v>1.1820000000000001E-2</v>
      </c>
    </row>
    <row r="902" spans="1:3">
      <c r="A902">
        <v>9.01</v>
      </c>
      <c r="B902">
        <v>4.4874999999999998E-2</v>
      </c>
      <c r="C902">
        <v>1.179E-2</v>
      </c>
    </row>
    <row r="903" spans="1:3">
      <c r="A903">
        <v>9.02</v>
      </c>
      <c r="B903">
        <v>4.4880999999999997E-2</v>
      </c>
      <c r="C903">
        <v>1.1715E-2</v>
      </c>
    </row>
    <row r="904" spans="1:3">
      <c r="A904">
        <v>9.0299999999999994</v>
      </c>
      <c r="B904">
        <v>4.4893000000000002E-2</v>
      </c>
      <c r="C904">
        <v>1.1594E-2</v>
      </c>
    </row>
    <row r="905" spans="1:3">
      <c r="A905">
        <v>9.0399999999999991</v>
      </c>
      <c r="B905">
        <v>4.4911E-2</v>
      </c>
      <c r="C905">
        <v>1.1428000000000001E-2</v>
      </c>
    </row>
    <row r="906" spans="1:3">
      <c r="A906">
        <v>9.0500000000000007</v>
      </c>
      <c r="B906">
        <v>4.4934000000000002E-2</v>
      </c>
      <c r="C906">
        <v>1.1219E-2</v>
      </c>
    </row>
    <row r="907" spans="1:3">
      <c r="A907">
        <v>9.06</v>
      </c>
      <c r="B907">
        <v>4.4962000000000002E-2</v>
      </c>
      <c r="C907">
        <v>1.0968E-2</v>
      </c>
    </row>
    <row r="908" spans="1:3">
      <c r="A908">
        <v>9.07</v>
      </c>
      <c r="B908">
        <v>4.4995E-2</v>
      </c>
      <c r="C908">
        <v>1.0676E-2</v>
      </c>
    </row>
    <row r="909" spans="1:3">
      <c r="A909">
        <v>9.08</v>
      </c>
      <c r="B909">
        <v>4.5033999999999998E-2</v>
      </c>
      <c r="C909">
        <v>1.0345E-2</v>
      </c>
    </row>
    <row r="910" spans="1:3">
      <c r="A910">
        <v>9.09</v>
      </c>
      <c r="B910">
        <v>4.5075999999999998E-2</v>
      </c>
      <c r="C910">
        <v>9.9749999999999995E-3</v>
      </c>
    </row>
    <row r="911" spans="1:3">
      <c r="A911">
        <v>9.1</v>
      </c>
      <c r="B911">
        <v>4.5123000000000003E-2</v>
      </c>
      <c r="C911">
        <v>9.5700000000000004E-3</v>
      </c>
    </row>
    <row r="912" spans="1:3">
      <c r="A912">
        <v>9.11</v>
      </c>
      <c r="B912">
        <v>4.5175E-2</v>
      </c>
      <c r="C912">
        <v>9.1310000000000002E-3</v>
      </c>
    </row>
    <row r="913" spans="1:3">
      <c r="A913">
        <v>9.1199999999999992</v>
      </c>
      <c r="B913">
        <v>4.5229999999999999E-2</v>
      </c>
      <c r="C913">
        <v>8.659E-3</v>
      </c>
    </row>
    <row r="914" spans="1:3">
      <c r="A914">
        <v>9.1300000000000008</v>
      </c>
      <c r="B914">
        <v>4.5289000000000003E-2</v>
      </c>
      <c r="C914">
        <v>8.1580000000000003E-3</v>
      </c>
    </row>
    <row r="915" spans="1:3">
      <c r="A915">
        <v>9.14</v>
      </c>
      <c r="B915">
        <v>4.5351000000000002E-2</v>
      </c>
      <c r="C915">
        <v>7.6290000000000004E-3</v>
      </c>
    </row>
    <row r="916" spans="1:3">
      <c r="A916">
        <v>9.15</v>
      </c>
      <c r="B916">
        <v>4.5415999999999998E-2</v>
      </c>
      <c r="C916">
        <v>7.0740000000000004E-3</v>
      </c>
    </row>
    <row r="917" spans="1:3">
      <c r="A917">
        <v>9.16</v>
      </c>
      <c r="B917">
        <v>4.5483999999999997E-2</v>
      </c>
      <c r="C917">
        <v>6.496E-3</v>
      </c>
    </row>
    <row r="918" spans="1:3">
      <c r="A918">
        <v>9.17</v>
      </c>
      <c r="B918">
        <v>4.5553999999999997E-2</v>
      </c>
      <c r="C918">
        <v>5.8979999999999996E-3</v>
      </c>
    </row>
    <row r="919" spans="1:3">
      <c r="A919">
        <v>9.18</v>
      </c>
      <c r="B919">
        <v>4.5626E-2</v>
      </c>
      <c r="C919">
        <v>5.2820000000000002E-3</v>
      </c>
    </row>
    <row r="920" spans="1:3">
      <c r="A920">
        <v>9.19</v>
      </c>
      <c r="B920">
        <v>4.5700999999999999E-2</v>
      </c>
      <c r="C920">
        <v>4.6499999999999996E-3</v>
      </c>
    </row>
    <row r="921" spans="1:3">
      <c r="A921">
        <v>9.1999999999999993</v>
      </c>
      <c r="B921">
        <v>4.5775999999999997E-2</v>
      </c>
      <c r="C921">
        <v>4.0049999999999999E-3</v>
      </c>
    </row>
    <row r="922" spans="1:3">
      <c r="A922">
        <v>9.2100000000000009</v>
      </c>
      <c r="B922">
        <v>4.5852999999999998E-2</v>
      </c>
      <c r="C922">
        <v>3.3500000000000001E-3</v>
      </c>
    </row>
    <row r="923" spans="1:3">
      <c r="A923">
        <v>9.2200000000000006</v>
      </c>
      <c r="B923">
        <v>4.5929999999999999E-2</v>
      </c>
      <c r="C923">
        <v>2.6870000000000002E-3</v>
      </c>
    </row>
    <row r="924" spans="1:3">
      <c r="A924">
        <v>9.23</v>
      </c>
      <c r="B924">
        <v>4.6008E-2</v>
      </c>
      <c r="C924">
        <v>2.0200000000000001E-3</v>
      </c>
    </row>
    <row r="925" spans="1:3">
      <c r="A925">
        <v>9.24</v>
      </c>
      <c r="B925">
        <v>4.6086000000000002E-2</v>
      </c>
      <c r="C925">
        <v>1.3500000000000001E-3</v>
      </c>
    </row>
    <row r="926" spans="1:3">
      <c r="A926">
        <v>9.25</v>
      </c>
      <c r="B926">
        <v>4.6163999999999997E-2</v>
      </c>
      <c r="C926">
        <v>6.8000000000000005E-4</v>
      </c>
    </row>
    <row r="927" spans="1:3">
      <c r="A927">
        <v>9.26</v>
      </c>
      <c r="B927">
        <v>4.6240999999999997E-2</v>
      </c>
      <c r="C927">
        <v>1.2999999999999999E-5</v>
      </c>
    </row>
    <row r="928" spans="1:3">
      <c r="A928">
        <v>9.27</v>
      </c>
      <c r="B928">
        <v>4.6316999999999997E-2</v>
      </c>
      <c r="C928">
        <v>-6.4800000000000003E-4</v>
      </c>
    </row>
    <row r="929" spans="1:3">
      <c r="A929">
        <v>9.2799999999999994</v>
      </c>
      <c r="B929">
        <v>4.6392000000000003E-2</v>
      </c>
      <c r="C929">
        <v>-1.3010000000000001E-3</v>
      </c>
    </row>
    <row r="930" spans="1:3">
      <c r="A930">
        <v>9.2899999999999991</v>
      </c>
      <c r="B930">
        <v>4.6464999999999999E-2</v>
      </c>
      <c r="C930">
        <v>-1.9430000000000001E-3</v>
      </c>
    </row>
    <row r="931" spans="1:3">
      <c r="A931">
        <v>9.3000000000000007</v>
      </c>
      <c r="B931">
        <v>4.6537000000000002E-2</v>
      </c>
      <c r="C931">
        <v>-2.5730000000000002E-3</v>
      </c>
    </row>
    <row r="932" spans="1:3">
      <c r="A932">
        <v>9.31</v>
      </c>
      <c r="B932">
        <v>4.6607000000000003E-2</v>
      </c>
      <c r="C932">
        <v>-3.1870000000000002E-3</v>
      </c>
    </row>
    <row r="933" spans="1:3">
      <c r="A933">
        <v>9.32</v>
      </c>
      <c r="B933">
        <v>4.6674E-2</v>
      </c>
      <c r="C933">
        <v>-3.7829999999999999E-3</v>
      </c>
    </row>
    <row r="934" spans="1:3">
      <c r="A934">
        <v>9.33</v>
      </c>
      <c r="B934">
        <v>4.6739000000000003E-2</v>
      </c>
      <c r="C934">
        <v>-4.3600000000000002E-3</v>
      </c>
    </row>
    <row r="935" spans="1:3">
      <c r="A935">
        <v>9.34</v>
      </c>
      <c r="B935">
        <v>4.6800000000000001E-2</v>
      </c>
      <c r="C935">
        <v>-4.9150000000000001E-3</v>
      </c>
    </row>
    <row r="936" spans="1:3">
      <c r="A936">
        <v>9.35</v>
      </c>
      <c r="B936">
        <v>4.6858999999999998E-2</v>
      </c>
      <c r="C936">
        <v>-5.4460000000000003E-3</v>
      </c>
    </row>
    <row r="937" spans="1:3">
      <c r="A937">
        <v>9.36</v>
      </c>
      <c r="B937">
        <v>4.6913999999999997E-2</v>
      </c>
      <c r="C937">
        <v>-5.9509999999999997E-3</v>
      </c>
    </row>
    <row r="938" spans="1:3">
      <c r="A938">
        <v>9.3699999999999992</v>
      </c>
      <c r="B938">
        <v>4.6966000000000001E-2</v>
      </c>
      <c r="C938">
        <v>-6.4289999999999998E-3</v>
      </c>
    </row>
    <row r="939" spans="1:3">
      <c r="A939">
        <v>9.3800000000000008</v>
      </c>
      <c r="B939">
        <v>4.7012999999999999E-2</v>
      </c>
      <c r="C939">
        <v>-6.8770000000000003E-3</v>
      </c>
    </row>
    <row r="940" spans="1:3">
      <c r="A940">
        <v>9.39</v>
      </c>
      <c r="B940">
        <v>4.7057000000000002E-2</v>
      </c>
      <c r="C940">
        <v>-7.2950000000000003E-3</v>
      </c>
    </row>
    <row r="941" spans="1:3">
      <c r="A941">
        <v>9.4</v>
      </c>
      <c r="B941">
        <v>4.7097E-2</v>
      </c>
      <c r="C941">
        <v>-7.6810000000000003E-3</v>
      </c>
    </row>
    <row r="942" spans="1:3">
      <c r="A942">
        <v>9.41</v>
      </c>
      <c r="B942">
        <v>4.7133000000000001E-2</v>
      </c>
      <c r="C942">
        <v>-8.0330000000000002E-3</v>
      </c>
    </row>
    <row r="943" spans="1:3">
      <c r="A943">
        <v>9.42</v>
      </c>
      <c r="B943">
        <v>4.7163999999999998E-2</v>
      </c>
      <c r="C943">
        <v>-8.352E-3</v>
      </c>
    </row>
    <row r="944" spans="1:3">
      <c r="A944">
        <v>9.43</v>
      </c>
      <c r="B944">
        <v>4.7190000000000003E-2</v>
      </c>
      <c r="C944">
        <v>-8.6350000000000003E-3</v>
      </c>
    </row>
    <row r="945" spans="1:3">
      <c r="A945">
        <v>9.44</v>
      </c>
      <c r="B945">
        <v>4.7212999999999998E-2</v>
      </c>
      <c r="C945">
        <v>-8.8819999999999993E-3</v>
      </c>
    </row>
    <row r="946" spans="1:3">
      <c r="A946">
        <v>9.4499999999999993</v>
      </c>
      <c r="B946">
        <v>4.7230000000000001E-2</v>
      </c>
      <c r="C946">
        <v>-9.0919999999999994E-3</v>
      </c>
    </row>
    <row r="947" spans="1:3">
      <c r="A947">
        <v>9.4600000000000009</v>
      </c>
      <c r="B947">
        <v>4.7243E-2</v>
      </c>
      <c r="C947">
        <v>-9.2650000000000007E-3</v>
      </c>
    </row>
    <row r="948" spans="1:3">
      <c r="A948">
        <v>9.4700000000000006</v>
      </c>
      <c r="B948">
        <v>4.7251000000000001E-2</v>
      </c>
      <c r="C948">
        <v>-9.4000000000000004E-3</v>
      </c>
    </row>
    <row r="949" spans="1:3">
      <c r="A949">
        <v>9.48</v>
      </c>
      <c r="B949">
        <v>4.7253999999999997E-2</v>
      </c>
      <c r="C949">
        <v>-9.4970000000000002E-3</v>
      </c>
    </row>
    <row r="950" spans="1:3">
      <c r="A950">
        <v>9.49</v>
      </c>
      <c r="B950">
        <v>4.7252000000000002E-2</v>
      </c>
      <c r="C950">
        <v>-9.5569999999999995E-3</v>
      </c>
    </row>
    <row r="951" spans="1:3">
      <c r="A951">
        <v>9.5</v>
      </c>
      <c r="B951">
        <v>4.7246000000000003E-2</v>
      </c>
      <c r="C951">
        <v>-9.5779999999999997E-3</v>
      </c>
    </row>
    <row r="952" spans="1:3">
      <c r="A952">
        <v>9.51</v>
      </c>
      <c r="B952">
        <v>4.7234999999999999E-2</v>
      </c>
      <c r="C952">
        <v>-9.5630000000000003E-3</v>
      </c>
    </row>
    <row r="953" spans="1:3">
      <c r="A953">
        <v>9.52</v>
      </c>
      <c r="B953">
        <v>4.7219999999999998E-2</v>
      </c>
      <c r="C953">
        <v>-9.5099999999999994E-3</v>
      </c>
    </row>
    <row r="954" spans="1:3">
      <c r="A954">
        <v>9.5299999999999994</v>
      </c>
      <c r="B954">
        <v>4.7199999999999999E-2</v>
      </c>
      <c r="C954">
        <v>-9.4199999999999996E-3</v>
      </c>
    </row>
    <row r="955" spans="1:3">
      <c r="A955">
        <v>9.5399999999999991</v>
      </c>
      <c r="B955">
        <v>4.7175000000000002E-2</v>
      </c>
      <c r="C955">
        <v>-9.2940000000000002E-3</v>
      </c>
    </row>
    <row r="956" spans="1:3">
      <c r="A956">
        <v>9.5500000000000007</v>
      </c>
      <c r="B956">
        <v>4.7146E-2</v>
      </c>
      <c r="C956">
        <v>-9.1330000000000005E-3</v>
      </c>
    </row>
    <row r="957" spans="1:3">
      <c r="A957">
        <v>9.56</v>
      </c>
      <c r="B957">
        <v>4.7113000000000002E-2</v>
      </c>
      <c r="C957">
        <v>-8.9379999999999998E-3</v>
      </c>
    </row>
    <row r="958" spans="1:3">
      <c r="A958">
        <v>9.57</v>
      </c>
      <c r="B958">
        <v>4.7076E-2</v>
      </c>
      <c r="C958">
        <v>-8.7100000000000007E-3</v>
      </c>
    </row>
    <row r="959" spans="1:3">
      <c r="A959">
        <v>9.58</v>
      </c>
      <c r="B959">
        <v>4.7035E-2</v>
      </c>
      <c r="C959">
        <v>-8.4499999999999992E-3</v>
      </c>
    </row>
    <row r="960" spans="1:3">
      <c r="A960">
        <v>9.59</v>
      </c>
      <c r="B960">
        <v>4.6989999999999997E-2</v>
      </c>
      <c r="C960">
        <v>-8.1589999999999996E-3</v>
      </c>
    </row>
    <row r="961" spans="1:3">
      <c r="A961">
        <v>9.6</v>
      </c>
      <c r="B961">
        <v>4.6941999999999998E-2</v>
      </c>
      <c r="C961">
        <v>-7.8390000000000005E-3</v>
      </c>
    </row>
    <row r="962" spans="1:3">
      <c r="A962">
        <v>9.61</v>
      </c>
      <c r="B962">
        <v>4.6890000000000001E-2</v>
      </c>
      <c r="C962">
        <v>-7.4910000000000003E-3</v>
      </c>
    </row>
    <row r="963" spans="1:3">
      <c r="A963">
        <v>9.6199999999999992</v>
      </c>
      <c r="B963">
        <v>4.6835000000000002E-2</v>
      </c>
      <c r="C963">
        <v>-7.1159999999999999E-3</v>
      </c>
    </row>
    <row r="964" spans="1:3">
      <c r="A964">
        <v>9.6300000000000008</v>
      </c>
      <c r="B964">
        <v>4.6778E-2</v>
      </c>
      <c r="C964">
        <v>-6.7169999999999999E-3</v>
      </c>
    </row>
    <row r="965" spans="1:3">
      <c r="A965">
        <v>9.64</v>
      </c>
      <c r="B965">
        <v>4.6717000000000002E-2</v>
      </c>
      <c r="C965">
        <v>-6.2960000000000004E-3</v>
      </c>
    </row>
    <row r="966" spans="1:3">
      <c r="A966">
        <v>9.65</v>
      </c>
      <c r="B966">
        <v>4.6654000000000001E-2</v>
      </c>
      <c r="C966">
        <v>-5.8529999999999997E-3</v>
      </c>
    </row>
    <row r="967" spans="1:3">
      <c r="A967">
        <v>9.66</v>
      </c>
      <c r="B967">
        <v>4.6588999999999998E-2</v>
      </c>
      <c r="C967">
        <v>-5.3920000000000001E-3</v>
      </c>
    </row>
    <row r="968" spans="1:3">
      <c r="A968">
        <v>9.67</v>
      </c>
      <c r="B968">
        <v>4.6522000000000001E-2</v>
      </c>
      <c r="C968">
        <v>-4.9129999999999998E-3</v>
      </c>
    </row>
    <row r="969" spans="1:3">
      <c r="A969">
        <v>9.68</v>
      </c>
      <c r="B969">
        <v>4.6453000000000001E-2</v>
      </c>
      <c r="C969">
        <v>-4.4200000000000003E-3</v>
      </c>
    </row>
    <row r="970" spans="1:3">
      <c r="A970">
        <v>9.69</v>
      </c>
      <c r="B970">
        <v>4.6383000000000001E-2</v>
      </c>
      <c r="C970">
        <v>-3.9129999999999998E-3</v>
      </c>
    </row>
    <row r="971" spans="1:3">
      <c r="A971">
        <v>9.6999999999999993</v>
      </c>
      <c r="B971">
        <v>4.6311999999999999E-2</v>
      </c>
      <c r="C971">
        <v>-3.3960000000000001E-3</v>
      </c>
    </row>
    <row r="972" spans="1:3">
      <c r="A972">
        <v>9.7100000000000009</v>
      </c>
      <c r="B972">
        <v>4.6239000000000002E-2</v>
      </c>
      <c r="C972">
        <v>-2.8700000000000002E-3</v>
      </c>
    </row>
    <row r="973" spans="1:3">
      <c r="A973">
        <v>9.7200000000000006</v>
      </c>
      <c r="B973">
        <v>4.6165999999999999E-2</v>
      </c>
      <c r="C973">
        <v>-2.3370000000000001E-3</v>
      </c>
    </row>
    <row r="974" spans="1:3">
      <c r="A974">
        <v>9.73</v>
      </c>
      <c r="B974">
        <v>4.6093000000000002E-2</v>
      </c>
      <c r="C974">
        <v>-1.8E-3</v>
      </c>
    </row>
    <row r="975" spans="1:3">
      <c r="A975">
        <v>9.74</v>
      </c>
      <c r="B975">
        <v>4.6018999999999997E-2</v>
      </c>
      <c r="C975">
        <v>-1.2600000000000001E-3</v>
      </c>
    </row>
    <row r="976" spans="1:3">
      <c r="A976">
        <v>9.75</v>
      </c>
      <c r="B976">
        <v>4.5946000000000001E-2</v>
      </c>
      <c r="C976">
        <v>-7.2099999999999996E-4</v>
      </c>
    </row>
    <row r="977" spans="1:3">
      <c r="A977">
        <v>9.76</v>
      </c>
      <c r="B977">
        <v>4.5872999999999997E-2</v>
      </c>
      <c r="C977">
        <v>-1.83E-4</v>
      </c>
    </row>
    <row r="978" spans="1:3">
      <c r="A978">
        <v>9.77</v>
      </c>
      <c r="B978">
        <v>4.5801000000000001E-2</v>
      </c>
      <c r="C978">
        <v>3.5100000000000002E-4</v>
      </c>
    </row>
    <row r="979" spans="1:3">
      <c r="A979">
        <v>9.7799999999999994</v>
      </c>
      <c r="B979">
        <v>4.573E-2</v>
      </c>
      <c r="C979">
        <v>8.7900000000000001E-4</v>
      </c>
    </row>
    <row r="980" spans="1:3">
      <c r="A980">
        <v>9.7899999999999991</v>
      </c>
      <c r="B980">
        <v>4.5659999999999999E-2</v>
      </c>
      <c r="C980">
        <v>1.3979999999999999E-3</v>
      </c>
    </row>
    <row r="981" spans="1:3">
      <c r="A981">
        <v>9.8000000000000007</v>
      </c>
      <c r="B981">
        <v>4.5591E-2</v>
      </c>
      <c r="C981">
        <v>1.908E-3</v>
      </c>
    </row>
    <row r="982" spans="1:3">
      <c r="A982">
        <v>9.81</v>
      </c>
      <c r="B982">
        <v>4.5524000000000002E-2</v>
      </c>
      <c r="C982">
        <v>2.405E-3</v>
      </c>
    </row>
    <row r="983" spans="1:3">
      <c r="A983">
        <v>9.82</v>
      </c>
      <c r="B983">
        <v>4.5458999999999999E-2</v>
      </c>
      <c r="C983">
        <v>2.8890000000000001E-3</v>
      </c>
    </row>
    <row r="984" spans="1:3">
      <c r="A984">
        <v>9.83</v>
      </c>
      <c r="B984">
        <v>4.5395999999999999E-2</v>
      </c>
      <c r="C984">
        <v>3.3570000000000002E-3</v>
      </c>
    </row>
    <row r="985" spans="1:3">
      <c r="A985">
        <v>9.84</v>
      </c>
      <c r="B985">
        <v>4.5335E-2</v>
      </c>
      <c r="C985">
        <v>3.8080000000000002E-3</v>
      </c>
    </row>
    <row r="986" spans="1:3">
      <c r="A986">
        <v>9.85</v>
      </c>
      <c r="B986">
        <v>4.5276999999999998E-2</v>
      </c>
      <c r="C986">
        <v>4.2399999999999998E-3</v>
      </c>
    </row>
    <row r="987" spans="1:3">
      <c r="A987">
        <v>9.86</v>
      </c>
      <c r="B987">
        <v>4.5221999999999998E-2</v>
      </c>
      <c r="C987">
        <v>4.6519999999999999E-3</v>
      </c>
    </row>
    <row r="988" spans="1:3">
      <c r="A988">
        <v>9.8699999999999992</v>
      </c>
      <c r="B988">
        <v>4.5169000000000001E-2</v>
      </c>
      <c r="C988">
        <v>5.0419999999999996E-3</v>
      </c>
    </row>
    <row r="989" spans="1:3">
      <c r="A989">
        <v>9.8800000000000008</v>
      </c>
      <c r="B989">
        <v>4.5118999999999999E-2</v>
      </c>
      <c r="C989">
        <v>5.4089999999999997E-3</v>
      </c>
    </row>
    <row r="990" spans="1:3">
      <c r="A990">
        <v>9.89</v>
      </c>
      <c r="B990">
        <v>4.5073000000000002E-2</v>
      </c>
      <c r="C990">
        <v>5.751E-3</v>
      </c>
    </row>
    <row r="991" spans="1:3">
      <c r="A991">
        <v>9.9</v>
      </c>
      <c r="B991">
        <v>4.5030000000000001E-2</v>
      </c>
      <c r="C991">
        <v>6.0670000000000003E-3</v>
      </c>
    </row>
    <row r="992" spans="1:3">
      <c r="A992">
        <v>9.91</v>
      </c>
      <c r="B992">
        <v>4.4990000000000002E-2</v>
      </c>
      <c r="C992">
        <v>6.3579999999999999E-3</v>
      </c>
    </row>
    <row r="993" spans="1:3">
      <c r="A993">
        <v>9.92</v>
      </c>
      <c r="B993">
        <v>4.4954000000000001E-2</v>
      </c>
      <c r="C993">
        <v>6.62E-3</v>
      </c>
    </row>
    <row r="994" spans="1:3">
      <c r="A994">
        <v>9.93</v>
      </c>
      <c r="B994">
        <v>4.4921999999999997E-2</v>
      </c>
      <c r="C994">
        <v>6.855E-3</v>
      </c>
    </row>
    <row r="995" spans="1:3">
      <c r="A995">
        <v>9.94</v>
      </c>
      <c r="B995">
        <v>4.4893000000000002E-2</v>
      </c>
      <c r="C995">
        <v>7.0600000000000003E-3</v>
      </c>
    </row>
    <row r="996" spans="1:3">
      <c r="A996">
        <v>9.9499999999999993</v>
      </c>
      <c r="B996">
        <v>4.4867999999999998E-2</v>
      </c>
      <c r="C996">
        <v>7.2360000000000002E-3</v>
      </c>
    </row>
    <row r="997" spans="1:3">
      <c r="A997">
        <v>9.9600000000000009</v>
      </c>
      <c r="B997">
        <v>4.4846999999999998E-2</v>
      </c>
      <c r="C997">
        <v>7.3819999999999997E-3</v>
      </c>
    </row>
    <row r="998" spans="1:3">
      <c r="A998">
        <v>9.9700000000000006</v>
      </c>
      <c r="B998">
        <v>4.4829000000000001E-2</v>
      </c>
      <c r="C998">
        <v>7.4980000000000003E-3</v>
      </c>
    </row>
    <row r="999" spans="1:3">
      <c r="A999">
        <v>9.98</v>
      </c>
      <c r="B999">
        <v>4.4816000000000002E-2</v>
      </c>
      <c r="C999">
        <v>7.5830000000000003E-3</v>
      </c>
    </row>
    <row r="1000" spans="1:3">
      <c r="A1000">
        <v>9.99</v>
      </c>
      <c r="B1000">
        <v>4.4805999999999999E-2</v>
      </c>
      <c r="C1000">
        <v>7.6379999999999998E-3</v>
      </c>
    </row>
    <row r="1001" spans="1:3">
      <c r="A1001">
        <v>10</v>
      </c>
      <c r="B1001">
        <v>4.48E-2</v>
      </c>
      <c r="C1001">
        <v>7.6620000000000004E-3</v>
      </c>
    </row>
  </sheetData>
  <phoneticPr fontId="18"/>
  <pageMargins left="0.75" right="0.75" top="1" bottom="1" header="0.5" footer="0.5"/>
  <drawing r:id="rId1"/>
</worksheet>
</file>