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19春\機械運動学\実習8\"/>
    </mc:Choice>
  </mc:AlternateContent>
  <bookViews>
    <workbookView xWindow="0" yWindow="0" windowWidth="20490" windowHeight="7440"/>
  </bookViews>
  <sheets>
    <sheet name="jisshu8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'jisshu8-2'!$B$1:$B$2001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9.9950000000000004E-3</c:v>
                </c:pt>
                <c:pt idx="3">
                  <c:v>1.4985E-2</c:v>
                </c:pt>
                <c:pt idx="4">
                  <c:v>1.9970000000000002E-2</c:v>
                </c:pt>
                <c:pt idx="5">
                  <c:v>2.495E-2</c:v>
                </c:pt>
                <c:pt idx="6">
                  <c:v>2.9925E-2</c:v>
                </c:pt>
                <c:pt idx="7">
                  <c:v>3.4895000000000002E-2</c:v>
                </c:pt>
                <c:pt idx="8">
                  <c:v>3.986E-2</c:v>
                </c:pt>
                <c:pt idx="9">
                  <c:v>4.4819999999999999E-2</c:v>
                </c:pt>
                <c:pt idx="10">
                  <c:v>4.9776000000000001E-2</c:v>
                </c:pt>
                <c:pt idx="11">
                  <c:v>5.4725999999999997E-2</c:v>
                </c:pt>
                <c:pt idx="12">
                  <c:v>5.9671000000000002E-2</c:v>
                </c:pt>
                <c:pt idx="13">
                  <c:v>6.4611000000000002E-2</c:v>
                </c:pt>
                <c:pt idx="14">
                  <c:v>6.9546999999999998E-2</c:v>
                </c:pt>
                <c:pt idx="15">
                  <c:v>7.4477000000000002E-2</c:v>
                </c:pt>
                <c:pt idx="16">
                  <c:v>7.9403000000000001E-2</c:v>
                </c:pt>
                <c:pt idx="17">
                  <c:v>8.4322999999999995E-2</c:v>
                </c:pt>
                <c:pt idx="18">
                  <c:v>8.9238999999999999E-2</c:v>
                </c:pt>
                <c:pt idx="19">
                  <c:v>9.4149999999999998E-2</c:v>
                </c:pt>
                <c:pt idx="20">
                  <c:v>9.9056000000000005E-2</c:v>
                </c:pt>
                <c:pt idx="21">
                  <c:v>0.10395699999999999</c:v>
                </c:pt>
                <c:pt idx="22">
                  <c:v>0.10885300000000001</c:v>
                </c:pt>
                <c:pt idx="23">
                  <c:v>0.113744</c:v>
                </c:pt>
                <c:pt idx="24">
                  <c:v>0.11863</c:v>
                </c:pt>
                <c:pt idx="25">
                  <c:v>0.123511</c:v>
                </c:pt>
                <c:pt idx="26">
                  <c:v>0.128388</c:v>
                </c:pt>
                <c:pt idx="27">
                  <c:v>0.13325999999999999</c:v>
                </c:pt>
                <c:pt idx="28">
                  <c:v>0.138126</c:v>
                </c:pt>
                <c:pt idx="29">
                  <c:v>0.142988</c:v>
                </c:pt>
                <c:pt idx="30">
                  <c:v>0.147845</c:v>
                </c:pt>
                <c:pt idx="31">
                  <c:v>0.152697</c:v>
                </c:pt>
                <c:pt idx="32">
                  <c:v>0.15754499999999999</c:v>
                </c:pt>
                <c:pt idx="33">
                  <c:v>0.162387</c:v>
                </c:pt>
                <c:pt idx="34">
                  <c:v>0.16722500000000001</c:v>
                </c:pt>
                <c:pt idx="35">
                  <c:v>0.17205699999999999</c:v>
                </c:pt>
                <c:pt idx="36">
                  <c:v>0.17688499999999999</c:v>
                </c:pt>
                <c:pt idx="37">
                  <c:v>0.18170900000000001</c:v>
                </c:pt>
                <c:pt idx="38">
                  <c:v>0.186527</c:v>
                </c:pt>
                <c:pt idx="39">
                  <c:v>0.19134000000000001</c:v>
                </c:pt>
                <c:pt idx="40">
                  <c:v>0.19614899999999999</c:v>
                </c:pt>
                <c:pt idx="41">
                  <c:v>0.20095299999999999</c:v>
                </c:pt>
                <c:pt idx="42">
                  <c:v>0.20575199999999999</c:v>
                </c:pt>
                <c:pt idx="43">
                  <c:v>0.21054600000000001</c:v>
                </c:pt>
                <c:pt idx="44">
                  <c:v>0.215336</c:v>
                </c:pt>
                <c:pt idx="45">
                  <c:v>0.22012000000000001</c:v>
                </c:pt>
                <c:pt idx="46">
                  <c:v>0.22489999999999999</c:v>
                </c:pt>
                <c:pt idx="47">
                  <c:v>0.22967499999999999</c:v>
                </c:pt>
                <c:pt idx="48">
                  <c:v>0.23444599999999999</c:v>
                </c:pt>
                <c:pt idx="49">
                  <c:v>0.23921100000000001</c:v>
                </c:pt>
                <c:pt idx="50">
                  <c:v>0.24397199999999999</c:v>
                </c:pt>
                <c:pt idx="51">
                  <c:v>0.248728</c:v>
                </c:pt>
                <c:pt idx="52">
                  <c:v>0.25347900000000001</c:v>
                </c:pt>
                <c:pt idx="53">
                  <c:v>0.25822600000000001</c:v>
                </c:pt>
                <c:pt idx="54">
                  <c:v>0.26296700000000001</c:v>
                </c:pt>
                <c:pt idx="55">
                  <c:v>0.267704</c:v>
                </c:pt>
                <c:pt idx="56">
                  <c:v>0.27243699999999998</c:v>
                </c:pt>
                <c:pt idx="57">
                  <c:v>0.27716400000000002</c:v>
                </c:pt>
                <c:pt idx="58">
                  <c:v>0.281887</c:v>
                </c:pt>
                <c:pt idx="59">
                  <c:v>0.286605</c:v>
                </c:pt>
                <c:pt idx="60">
                  <c:v>0.29131899999999999</c:v>
                </c:pt>
                <c:pt idx="61">
                  <c:v>0.29602699999999998</c:v>
                </c:pt>
                <c:pt idx="62">
                  <c:v>0.30073100000000003</c:v>
                </c:pt>
                <c:pt idx="63">
                  <c:v>0.30543100000000001</c:v>
                </c:pt>
                <c:pt idx="64">
                  <c:v>0.31012499999999998</c:v>
                </c:pt>
                <c:pt idx="65">
                  <c:v>0.31481500000000001</c:v>
                </c:pt>
                <c:pt idx="66">
                  <c:v>0.31950000000000001</c:v>
                </c:pt>
                <c:pt idx="67">
                  <c:v>0.324181</c:v>
                </c:pt>
                <c:pt idx="68">
                  <c:v>0.32885700000000001</c:v>
                </c:pt>
                <c:pt idx="69">
                  <c:v>0.33352799999999999</c:v>
                </c:pt>
                <c:pt idx="70">
                  <c:v>0.33819399999999999</c:v>
                </c:pt>
                <c:pt idx="71">
                  <c:v>0.34285599999999999</c:v>
                </c:pt>
                <c:pt idx="72">
                  <c:v>0.34751300000000002</c:v>
                </c:pt>
                <c:pt idx="73">
                  <c:v>0.35216599999999998</c:v>
                </c:pt>
                <c:pt idx="74">
                  <c:v>0.35681299999999999</c:v>
                </c:pt>
                <c:pt idx="75">
                  <c:v>0.36145699999999997</c:v>
                </c:pt>
                <c:pt idx="76">
                  <c:v>0.366095</c:v>
                </c:pt>
                <c:pt idx="77">
                  <c:v>0.37072899999999998</c:v>
                </c:pt>
                <c:pt idx="78">
                  <c:v>0.37535800000000002</c:v>
                </c:pt>
                <c:pt idx="79">
                  <c:v>0.37998300000000002</c:v>
                </c:pt>
                <c:pt idx="80">
                  <c:v>0.38460299999999997</c:v>
                </c:pt>
                <c:pt idx="81">
                  <c:v>0.38921800000000001</c:v>
                </c:pt>
                <c:pt idx="82">
                  <c:v>0.39382899999999998</c:v>
                </c:pt>
                <c:pt idx="83">
                  <c:v>0.39843499999999998</c:v>
                </c:pt>
                <c:pt idx="84">
                  <c:v>0.40303699999999998</c:v>
                </c:pt>
                <c:pt idx="85">
                  <c:v>0.407634</c:v>
                </c:pt>
                <c:pt idx="86">
                  <c:v>0.41222599999999998</c:v>
                </c:pt>
                <c:pt idx="87">
                  <c:v>0.41681400000000002</c:v>
                </c:pt>
                <c:pt idx="88">
                  <c:v>0.42139700000000002</c:v>
                </c:pt>
                <c:pt idx="89">
                  <c:v>0.42597600000000002</c:v>
                </c:pt>
                <c:pt idx="90">
                  <c:v>0.43054999999999999</c:v>
                </c:pt>
                <c:pt idx="91">
                  <c:v>0.43511899999999998</c:v>
                </c:pt>
                <c:pt idx="92">
                  <c:v>0.43968400000000002</c:v>
                </c:pt>
                <c:pt idx="93">
                  <c:v>0.44424400000000003</c:v>
                </c:pt>
                <c:pt idx="94">
                  <c:v>0.44879999999999998</c:v>
                </c:pt>
                <c:pt idx="95">
                  <c:v>0.453351</c:v>
                </c:pt>
                <c:pt idx="96">
                  <c:v>0.45789800000000003</c:v>
                </c:pt>
                <c:pt idx="97">
                  <c:v>0.46244000000000002</c:v>
                </c:pt>
                <c:pt idx="98">
                  <c:v>0.466978</c:v>
                </c:pt>
                <c:pt idx="99">
                  <c:v>0.47151100000000001</c:v>
                </c:pt>
                <c:pt idx="100">
                  <c:v>0.47603899999999999</c:v>
                </c:pt>
                <c:pt idx="101">
                  <c:v>0.48056300000000002</c:v>
                </c:pt>
                <c:pt idx="102">
                  <c:v>0.48508299999999999</c:v>
                </c:pt>
                <c:pt idx="103">
                  <c:v>0.48959799999999998</c:v>
                </c:pt>
                <c:pt idx="104">
                  <c:v>0.49410799999999999</c:v>
                </c:pt>
                <c:pt idx="105">
                  <c:v>0.498614</c:v>
                </c:pt>
                <c:pt idx="106">
                  <c:v>0.50311499999999998</c:v>
                </c:pt>
                <c:pt idx="107">
                  <c:v>0.50761199999999995</c:v>
                </c:pt>
                <c:pt idx="108">
                  <c:v>0.51210500000000003</c:v>
                </c:pt>
                <c:pt idx="109">
                  <c:v>0.51659200000000005</c:v>
                </c:pt>
                <c:pt idx="110">
                  <c:v>0.52107599999999998</c:v>
                </c:pt>
                <c:pt idx="111">
                  <c:v>0.52555499999999999</c:v>
                </c:pt>
                <c:pt idx="112">
                  <c:v>0.53002899999999997</c:v>
                </c:pt>
                <c:pt idx="113">
                  <c:v>0.53449899999999995</c:v>
                </c:pt>
                <c:pt idx="114">
                  <c:v>0.53896500000000003</c:v>
                </c:pt>
                <c:pt idx="115">
                  <c:v>0.54342599999999996</c:v>
                </c:pt>
                <c:pt idx="116">
                  <c:v>0.54788199999999998</c:v>
                </c:pt>
                <c:pt idx="117">
                  <c:v>0.55233399999999999</c:v>
                </c:pt>
                <c:pt idx="118">
                  <c:v>0.556782</c:v>
                </c:pt>
                <c:pt idx="119">
                  <c:v>0.56122499999999997</c:v>
                </c:pt>
                <c:pt idx="120">
                  <c:v>0.56566399999999994</c:v>
                </c:pt>
                <c:pt idx="121">
                  <c:v>0.57009799999999999</c:v>
                </c:pt>
                <c:pt idx="122">
                  <c:v>0.57452800000000004</c:v>
                </c:pt>
                <c:pt idx="123">
                  <c:v>0.57895399999999997</c:v>
                </c:pt>
                <c:pt idx="124">
                  <c:v>0.58337499999999998</c:v>
                </c:pt>
                <c:pt idx="125">
                  <c:v>0.58779099999999995</c:v>
                </c:pt>
                <c:pt idx="126">
                  <c:v>0.59220399999999995</c:v>
                </c:pt>
                <c:pt idx="127">
                  <c:v>0.596611</c:v>
                </c:pt>
                <c:pt idx="128">
                  <c:v>0.60101499999999997</c:v>
                </c:pt>
                <c:pt idx="129">
                  <c:v>0.60541400000000001</c:v>
                </c:pt>
                <c:pt idx="130">
                  <c:v>0.60980800000000002</c:v>
                </c:pt>
                <c:pt idx="131">
                  <c:v>0.61419900000000005</c:v>
                </c:pt>
                <c:pt idx="132">
                  <c:v>0.61858400000000002</c:v>
                </c:pt>
                <c:pt idx="133">
                  <c:v>0.62296600000000002</c:v>
                </c:pt>
                <c:pt idx="134">
                  <c:v>0.62734299999999998</c:v>
                </c:pt>
                <c:pt idx="135">
                  <c:v>0.63171600000000006</c:v>
                </c:pt>
                <c:pt idx="136">
                  <c:v>0.63608399999999998</c:v>
                </c:pt>
                <c:pt idx="137">
                  <c:v>0.64044800000000002</c:v>
                </c:pt>
                <c:pt idx="138">
                  <c:v>0.64480700000000002</c:v>
                </c:pt>
                <c:pt idx="139">
                  <c:v>0.64916200000000002</c:v>
                </c:pt>
                <c:pt idx="140">
                  <c:v>0.65351300000000001</c:v>
                </c:pt>
                <c:pt idx="141">
                  <c:v>0.65786</c:v>
                </c:pt>
                <c:pt idx="142">
                  <c:v>0.66220199999999996</c:v>
                </c:pt>
                <c:pt idx="143">
                  <c:v>0.66654000000000002</c:v>
                </c:pt>
                <c:pt idx="144">
                  <c:v>0.67087300000000005</c:v>
                </c:pt>
                <c:pt idx="145">
                  <c:v>0.67520199999999997</c:v>
                </c:pt>
                <c:pt idx="146">
                  <c:v>0.67952699999999999</c:v>
                </c:pt>
                <c:pt idx="147">
                  <c:v>0.68384800000000001</c:v>
                </c:pt>
                <c:pt idx="148">
                  <c:v>0.688164</c:v>
                </c:pt>
                <c:pt idx="149">
                  <c:v>0.69247599999999998</c:v>
                </c:pt>
                <c:pt idx="150">
                  <c:v>0.69678300000000004</c:v>
                </c:pt>
                <c:pt idx="151">
                  <c:v>0.70108599999999999</c:v>
                </c:pt>
                <c:pt idx="152">
                  <c:v>0.70538500000000004</c:v>
                </c:pt>
                <c:pt idx="153">
                  <c:v>0.70967999999999998</c:v>
                </c:pt>
                <c:pt idx="154">
                  <c:v>0.71396999999999999</c:v>
                </c:pt>
                <c:pt idx="155">
                  <c:v>0.71825600000000001</c:v>
                </c:pt>
                <c:pt idx="156">
                  <c:v>0.72253800000000001</c:v>
                </c:pt>
                <c:pt idx="157">
                  <c:v>0.72681499999999999</c:v>
                </c:pt>
                <c:pt idx="158">
                  <c:v>0.73108899999999999</c:v>
                </c:pt>
                <c:pt idx="159">
                  <c:v>0.73535700000000004</c:v>
                </c:pt>
                <c:pt idx="160">
                  <c:v>0.739622</c:v>
                </c:pt>
                <c:pt idx="161">
                  <c:v>0.74388299999999996</c:v>
                </c:pt>
                <c:pt idx="162">
                  <c:v>0.748139</c:v>
                </c:pt>
                <c:pt idx="163">
                  <c:v>0.75239</c:v>
                </c:pt>
                <c:pt idx="164">
                  <c:v>0.75663800000000003</c:v>
                </c:pt>
                <c:pt idx="165">
                  <c:v>0.76088100000000003</c:v>
                </c:pt>
                <c:pt idx="166">
                  <c:v>0.76512100000000005</c:v>
                </c:pt>
                <c:pt idx="167">
                  <c:v>0.76935500000000001</c:v>
                </c:pt>
                <c:pt idx="168">
                  <c:v>0.773586</c:v>
                </c:pt>
                <c:pt idx="169">
                  <c:v>0.77781299999999998</c:v>
                </c:pt>
                <c:pt idx="170">
                  <c:v>0.78203500000000004</c:v>
                </c:pt>
                <c:pt idx="171">
                  <c:v>0.78625299999999998</c:v>
                </c:pt>
                <c:pt idx="172">
                  <c:v>0.790466</c:v>
                </c:pt>
                <c:pt idx="173">
                  <c:v>0.79467600000000005</c:v>
                </c:pt>
                <c:pt idx="174">
                  <c:v>0.79888099999999995</c:v>
                </c:pt>
                <c:pt idx="175">
                  <c:v>0.80308199999999996</c:v>
                </c:pt>
                <c:pt idx="176">
                  <c:v>0.80727899999999997</c:v>
                </c:pt>
                <c:pt idx="177">
                  <c:v>0.81147199999999997</c:v>
                </c:pt>
                <c:pt idx="178">
                  <c:v>0.81566099999999997</c:v>
                </c:pt>
                <c:pt idx="179">
                  <c:v>0.81984500000000005</c:v>
                </c:pt>
                <c:pt idx="180">
                  <c:v>0.82402500000000001</c:v>
                </c:pt>
                <c:pt idx="181">
                  <c:v>0.82820099999999996</c:v>
                </c:pt>
                <c:pt idx="182">
                  <c:v>0.83237300000000003</c:v>
                </c:pt>
                <c:pt idx="183">
                  <c:v>0.83653999999999995</c:v>
                </c:pt>
                <c:pt idx="184">
                  <c:v>0.84070400000000001</c:v>
                </c:pt>
                <c:pt idx="185">
                  <c:v>0.84486300000000003</c:v>
                </c:pt>
                <c:pt idx="186">
                  <c:v>0.84901800000000005</c:v>
                </c:pt>
                <c:pt idx="187">
                  <c:v>0.85316899999999996</c:v>
                </c:pt>
                <c:pt idx="188">
                  <c:v>0.85731599999999997</c:v>
                </c:pt>
                <c:pt idx="189">
                  <c:v>0.86145899999999997</c:v>
                </c:pt>
                <c:pt idx="190">
                  <c:v>0.86559699999999995</c:v>
                </c:pt>
                <c:pt idx="191">
                  <c:v>0.86973199999999995</c:v>
                </c:pt>
                <c:pt idx="192">
                  <c:v>0.87386200000000003</c:v>
                </c:pt>
                <c:pt idx="193">
                  <c:v>0.87798799999999999</c:v>
                </c:pt>
                <c:pt idx="194">
                  <c:v>0.88210999999999995</c:v>
                </c:pt>
                <c:pt idx="195">
                  <c:v>0.88622800000000002</c:v>
                </c:pt>
                <c:pt idx="196">
                  <c:v>0.89034199999999997</c:v>
                </c:pt>
                <c:pt idx="197">
                  <c:v>0.89445200000000002</c:v>
                </c:pt>
                <c:pt idx="198">
                  <c:v>0.89855700000000005</c:v>
                </c:pt>
                <c:pt idx="199">
                  <c:v>0.90265899999999999</c:v>
                </c:pt>
                <c:pt idx="200">
                  <c:v>0.90675600000000001</c:v>
                </c:pt>
                <c:pt idx="201">
                  <c:v>0.91084900000000002</c:v>
                </c:pt>
                <c:pt idx="202">
                  <c:v>0.91493800000000003</c:v>
                </c:pt>
                <c:pt idx="203">
                  <c:v>0.91902300000000003</c:v>
                </c:pt>
                <c:pt idx="204">
                  <c:v>0.92310400000000004</c:v>
                </c:pt>
                <c:pt idx="205">
                  <c:v>0.92718100000000003</c:v>
                </c:pt>
                <c:pt idx="206">
                  <c:v>0.93125400000000003</c:v>
                </c:pt>
                <c:pt idx="207">
                  <c:v>0.93532300000000002</c:v>
                </c:pt>
                <c:pt idx="208">
                  <c:v>0.93938699999999997</c:v>
                </c:pt>
                <c:pt idx="209">
                  <c:v>0.94344799999999995</c:v>
                </c:pt>
                <c:pt idx="210">
                  <c:v>0.94750500000000004</c:v>
                </c:pt>
                <c:pt idx="211">
                  <c:v>0.95155699999999999</c:v>
                </c:pt>
                <c:pt idx="212">
                  <c:v>0.95560599999999996</c:v>
                </c:pt>
                <c:pt idx="213">
                  <c:v>0.95965</c:v>
                </c:pt>
                <c:pt idx="214">
                  <c:v>0.96369000000000005</c:v>
                </c:pt>
                <c:pt idx="215">
                  <c:v>0.967727</c:v>
                </c:pt>
                <c:pt idx="216">
                  <c:v>0.97175900000000004</c:v>
                </c:pt>
                <c:pt idx="217">
                  <c:v>0.97578699999999996</c:v>
                </c:pt>
                <c:pt idx="218">
                  <c:v>0.97981099999999999</c:v>
                </c:pt>
                <c:pt idx="219">
                  <c:v>0.98383100000000001</c:v>
                </c:pt>
                <c:pt idx="220">
                  <c:v>0.98784799999999995</c:v>
                </c:pt>
                <c:pt idx="221">
                  <c:v>0.99185999999999996</c:v>
                </c:pt>
                <c:pt idx="222">
                  <c:v>0.99586799999999998</c:v>
                </c:pt>
                <c:pt idx="223">
                  <c:v>0.99987199999999998</c:v>
                </c:pt>
                <c:pt idx="224">
                  <c:v>1.0038720000000001</c:v>
                </c:pt>
                <c:pt idx="225">
                  <c:v>1.007868</c:v>
                </c:pt>
                <c:pt idx="226">
                  <c:v>1.01186</c:v>
                </c:pt>
                <c:pt idx="227">
                  <c:v>1.015849</c:v>
                </c:pt>
                <c:pt idx="228">
                  <c:v>1.019833</c:v>
                </c:pt>
                <c:pt idx="229">
                  <c:v>1.0238130000000001</c:v>
                </c:pt>
                <c:pt idx="230">
                  <c:v>1.0277890000000001</c:v>
                </c:pt>
                <c:pt idx="231">
                  <c:v>1.0317609999999999</c:v>
                </c:pt>
                <c:pt idx="232">
                  <c:v>1.03573</c:v>
                </c:pt>
                <c:pt idx="233">
                  <c:v>1.0396939999999999</c:v>
                </c:pt>
                <c:pt idx="234">
                  <c:v>1.0436540000000001</c:v>
                </c:pt>
                <c:pt idx="235">
                  <c:v>1.0476099999999999</c:v>
                </c:pt>
                <c:pt idx="236">
                  <c:v>1.051563</c:v>
                </c:pt>
                <c:pt idx="237">
                  <c:v>1.0555110000000001</c:v>
                </c:pt>
                <c:pt idx="238">
                  <c:v>1.059456</c:v>
                </c:pt>
                <c:pt idx="239">
                  <c:v>1.063396</c:v>
                </c:pt>
                <c:pt idx="240">
                  <c:v>1.0673330000000001</c:v>
                </c:pt>
                <c:pt idx="241">
                  <c:v>1.0712660000000001</c:v>
                </c:pt>
                <c:pt idx="242">
                  <c:v>1.075194</c:v>
                </c:pt>
                <c:pt idx="243">
                  <c:v>1.0791189999999999</c:v>
                </c:pt>
                <c:pt idx="244">
                  <c:v>1.08304</c:v>
                </c:pt>
                <c:pt idx="245">
                  <c:v>1.086957</c:v>
                </c:pt>
                <c:pt idx="246">
                  <c:v>1.09087</c:v>
                </c:pt>
                <c:pt idx="247">
                  <c:v>1.0947789999999999</c:v>
                </c:pt>
                <c:pt idx="248">
                  <c:v>1.098684</c:v>
                </c:pt>
                <c:pt idx="249">
                  <c:v>1.1025860000000001</c:v>
                </c:pt>
                <c:pt idx="250">
                  <c:v>1.1064830000000001</c:v>
                </c:pt>
                <c:pt idx="251">
                  <c:v>1.1103769999999999</c:v>
                </c:pt>
                <c:pt idx="252">
                  <c:v>1.114266</c:v>
                </c:pt>
                <c:pt idx="253">
                  <c:v>1.118152</c:v>
                </c:pt>
                <c:pt idx="254">
                  <c:v>1.122034</c:v>
                </c:pt>
                <c:pt idx="255">
                  <c:v>1.125912</c:v>
                </c:pt>
                <c:pt idx="256">
                  <c:v>1.129786</c:v>
                </c:pt>
                <c:pt idx="257">
                  <c:v>1.133656</c:v>
                </c:pt>
                <c:pt idx="258">
                  <c:v>1.1375219999999999</c:v>
                </c:pt>
                <c:pt idx="259">
                  <c:v>1.1413850000000001</c:v>
                </c:pt>
                <c:pt idx="260">
                  <c:v>1.1452439999999999</c:v>
                </c:pt>
                <c:pt idx="261">
                  <c:v>1.149098</c:v>
                </c:pt>
                <c:pt idx="262">
                  <c:v>1.152949</c:v>
                </c:pt>
                <c:pt idx="263">
                  <c:v>1.1567959999999999</c:v>
                </c:pt>
                <c:pt idx="264">
                  <c:v>1.160639</c:v>
                </c:pt>
                <c:pt idx="265">
                  <c:v>1.164479</c:v>
                </c:pt>
                <c:pt idx="266">
                  <c:v>1.1683140000000001</c:v>
                </c:pt>
                <c:pt idx="267">
                  <c:v>1.1721459999999999</c:v>
                </c:pt>
                <c:pt idx="268">
                  <c:v>1.1759740000000001</c:v>
                </c:pt>
                <c:pt idx="269">
                  <c:v>1.1797979999999999</c:v>
                </c:pt>
                <c:pt idx="270">
                  <c:v>1.1836180000000001</c:v>
                </c:pt>
                <c:pt idx="271">
                  <c:v>1.187435</c:v>
                </c:pt>
                <c:pt idx="272">
                  <c:v>1.1912469999999999</c:v>
                </c:pt>
                <c:pt idx="273">
                  <c:v>1.1950559999999999</c:v>
                </c:pt>
                <c:pt idx="274">
                  <c:v>1.198861</c:v>
                </c:pt>
                <c:pt idx="275">
                  <c:v>1.2026619999999999</c:v>
                </c:pt>
                <c:pt idx="276">
                  <c:v>1.2064589999999999</c:v>
                </c:pt>
                <c:pt idx="277">
                  <c:v>1.210253</c:v>
                </c:pt>
                <c:pt idx="278">
                  <c:v>1.214043</c:v>
                </c:pt>
                <c:pt idx="279">
                  <c:v>1.2178279999999999</c:v>
                </c:pt>
                <c:pt idx="280">
                  <c:v>1.221611</c:v>
                </c:pt>
                <c:pt idx="281">
                  <c:v>1.2253890000000001</c:v>
                </c:pt>
                <c:pt idx="282">
                  <c:v>1.2291639999999999</c:v>
                </c:pt>
                <c:pt idx="283">
                  <c:v>1.232934</c:v>
                </c:pt>
                <c:pt idx="284">
                  <c:v>1.236702</c:v>
                </c:pt>
                <c:pt idx="285">
                  <c:v>1.2404649999999999</c:v>
                </c:pt>
                <c:pt idx="286">
                  <c:v>1.244224</c:v>
                </c:pt>
                <c:pt idx="287">
                  <c:v>1.2479800000000001</c:v>
                </c:pt>
                <c:pt idx="288">
                  <c:v>1.2517320000000001</c:v>
                </c:pt>
                <c:pt idx="289">
                  <c:v>1.2554799999999999</c:v>
                </c:pt>
                <c:pt idx="290">
                  <c:v>1.259225</c:v>
                </c:pt>
                <c:pt idx="291">
                  <c:v>1.262966</c:v>
                </c:pt>
                <c:pt idx="292">
                  <c:v>1.2667029999999999</c:v>
                </c:pt>
                <c:pt idx="293">
                  <c:v>1.2704359999999999</c:v>
                </c:pt>
                <c:pt idx="294">
                  <c:v>1.2741659999999999</c:v>
                </c:pt>
                <c:pt idx="295">
                  <c:v>1.2778910000000001</c:v>
                </c:pt>
                <c:pt idx="296">
                  <c:v>1.281614</c:v>
                </c:pt>
                <c:pt idx="297">
                  <c:v>1.2853319999999999</c:v>
                </c:pt>
                <c:pt idx="298">
                  <c:v>1.2890470000000001</c:v>
                </c:pt>
                <c:pt idx="299">
                  <c:v>1.2927580000000001</c:v>
                </c:pt>
                <c:pt idx="300">
                  <c:v>1.296465</c:v>
                </c:pt>
                <c:pt idx="301">
                  <c:v>1.300168</c:v>
                </c:pt>
                <c:pt idx="302">
                  <c:v>1.303868</c:v>
                </c:pt>
                <c:pt idx="303">
                  <c:v>1.3075639999999999</c:v>
                </c:pt>
                <c:pt idx="304">
                  <c:v>1.3112569999999999</c:v>
                </c:pt>
                <c:pt idx="305">
                  <c:v>1.3149459999999999</c:v>
                </c:pt>
                <c:pt idx="306">
                  <c:v>1.3186310000000001</c:v>
                </c:pt>
                <c:pt idx="307">
                  <c:v>1.3223119999999999</c:v>
                </c:pt>
                <c:pt idx="308">
                  <c:v>1.32599</c:v>
                </c:pt>
                <c:pt idx="309">
                  <c:v>1.329664</c:v>
                </c:pt>
                <c:pt idx="310">
                  <c:v>1.333334</c:v>
                </c:pt>
                <c:pt idx="311">
                  <c:v>1.3370010000000001</c:v>
                </c:pt>
                <c:pt idx="312">
                  <c:v>1.3406640000000001</c:v>
                </c:pt>
                <c:pt idx="313">
                  <c:v>1.3443229999999999</c:v>
                </c:pt>
                <c:pt idx="314">
                  <c:v>1.347979</c:v>
                </c:pt>
                <c:pt idx="315">
                  <c:v>1.351631</c:v>
                </c:pt>
                <c:pt idx="316">
                  <c:v>1.3552789999999999</c:v>
                </c:pt>
                <c:pt idx="317">
                  <c:v>1.358924</c:v>
                </c:pt>
                <c:pt idx="318">
                  <c:v>1.362565</c:v>
                </c:pt>
                <c:pt idx="319">
                  <c:v>1.3662019999999999</c:v>
                </c:pt>
                <c:pt idx="320">
                  <c:v>1.3698360000000001</c:v>
                </c:pt>
                <c:pt idx="321">
                  <c:v>1.3734660000000001</c:v>
                </c:pt>
                <c:pt idx="322">
                  <c:v>1.3770929999999999</c:v>
                </c:pt>
                <c:pt idx="323">
                  <c:v>1.3807160000000001</c:v>
                </c:pt>
                <c:pt idx="324">
                  <c:v>1.3843350000000001</c:v>
                </c:pt>
                <c:pt idx="325">
                  <c:v>1.3879509999999999</c:v>
                </c:pt>
                <c:pt idx="326">
                  <c:v>1.3915630000000001</c:v>
                </c:pt>
                <c:pt idx="327">
                  <c:v>1.3951709999999999</c:v>
                </c:pt>
                <c:pt idx="328">
                  <c:v>1.398776</c:v>
                </c:pt>
                <c:pt idx="329">
                  <c:v>1.402377</c:v>
                </c:pt>
                <c:pt idx="330">
                  <c:v>1.405975</c:v>
                </c:pt>
                <c:pt idx="331">
                  <c:v>1.4095690000000001</c:v>
                </c:pt>
                <c:pt idx="332">
                  <c:v>1.4131590000000001</c:v>
                </c:pt>
                <c:pt idx="333">
                  <c:v>1.4167460000000001</c:v>
                </c:pt>
                <c:pt idx="334">
                  <c:v>1.420329</c:v>
                </c:pt>
                <c:pt idx="335">
                  <c:v>1.4239090000000001</c:v>
                </c:pt>
                <c:pt idx="336">
                  <c:v>1.4274849999999999</c:v>
                </c:pt>
                <c:pt idx="337">
                  <c:v>1.4310579999999999</c:v>
                </c:pt>
                <c:pt idx="338">
                  <c:v>1.4346270000000001</c:v>
                </c:pt>
                <c:pt idx="339">
                  <c:v>1.4381919999999999</c:v>
                </c:pt>
                <c:pt idx="340">
                  <c:v>1.441754</c:v>
                </c:pt>
                <c:pt idx="341">
                  <c:v>1.4453119999999999</c:v>
                </c:pt>
                <c:pt idx="342">
                  <c:v>1.4488669999999999</c:v>
                </c:pt>
                <c:pt idx="343">
                  <c:v>1.452418</c:v>
                </c:pt>
                <c:pt idx="344">
                  <c:v>1.455965</c:v>
                </c:pt>
                <c:pt idx="345">
                  <c:v>1.4595089999999999</c:v>
                </c:pt>
                <c:pt idx="346">
                  <c:v>1.46305</c:v>
                </c:pt>
                <c:pt idx="347">
                  <c:v>1.4665870000000001</c:v>
                </c:pt>
                <c:pt idx="348">
                  <c:v>1.4701200000000001</c:v>
                </c:pt>
                <c:pt idx="349">
                  <c:v>1.4736499999999999</c:v>
                </c:pt>
                <c:pt idx="350">
                  <c:v>1.477177</c:v>
                </c:pt>
                <c:pt idx="351">
                  <c:v>1.480699</c:v>
                </c:pt>
                <c:pt idx="352">
                  <c:v>1.484219</c:v>
                </c:pt>
                <c:pt idx="353">
                  <c:v>1.4877339999999999</c:v>
                </c:pt>
                <c:pt idx="354">
                  <c:v>1.491247</c:v>
                </c:pt>
                <c:pt idx="355">
                  <c:v>1.4947550000000001</c:v>
                </c:pt>
                <c:pt idx="356">
                  <c:v>1.4982610000000001</c:v>
                </c:pt>
                <c:pt idx="357">
                  <c:v>1.501762</c:v>
                </c:pt>
                <c:pt idx="358">
                  <c:v>1.505261</c:v>
                </c:pt>
                <c:pt idx="359">
                  <c:v>1.5087550000000001</c:v>
                </c:pt>
                <c:pt idx="360">
                  <c:v>1.5122469999999999</c:v>
                </c:pt>
                <c:pt idx="361">
                  <c:v>1.5157339999999999</c:v>
                </c:pt>
                <c:pt idx="362">
                  <c:v>1.5192190000000001</c:v>
                </c:pt>
                <c:pt idx="363">
                  <c:v>1.522699</c:v>
                </c:pt>
                <c:pt idx="364">
                  <c:v>1.5261769999999999</c:v>
                </c:pt>
                <c:pt idx="365">
                  <c:v>1.5296510000000001</c:v>
                </c:pt>
                <c:pt idx="366">
                  <c:v>1.533121</c:v>
                </c:pt>
                <c:pt idx="367">
                  <c:v>1.5365880000000001</c:v>
                </c:pt>
                <c:pt idx="368">
                  <c:v>1.5400510000000001</c:v>
                </c:pt>
                <c:pt idx="369">
                  <c:v>1.5435110000000001</c:v>
                </c:pt>
                <c:pt idx="370">
                  <c:v>1.5469679999999999</c:v>
                </c:pt>
                <c:pt idx="371">
                  <c:v>1.550421</c:v>
                </c:pt>
                <c:pt idx="372">
                  <c:v>1.5538700000000001</c:v>
                </c:pt>
                <c:pt idx="373">
                  <c:v>1.5573159999999999</c:v>
                </c:pt>
                <c:pt idx="374">
                  <c:v>1.560759</c:v>
                </c:pt>
                <c:pt idx="375">
                  <c:v>1.564198</c:v>
                </c:pt>
                <c:pt idx="376">
                  <c:v>1.567634</c:v>
                </c:pt>
                <c:pt idx="377">
                  <c:v>1.5710660000000001</c:v>
                </c:pt>
                <c:pt idx="378">
                  <c:v>1.574495</c:v>
                </c:pt>
                <c:pt idx="379">
                  <c:v>1.5779209999999999</c:v>
                </c:pt>
                <c:pt idx="380">
                  <c:v>1.5813429999999999</c:v>
                </c:pt>
                <c:pt idx="381">
                  <c:v>1.584762</c:v>
                </c:pt>
                <c:pt idx="382">
                  <c:v>1.5881769999999999</c:v>
                </c:pt>
                <c:pt idx="383">
                  <c:v>1.5915889999999999</c:v>
                </c:pt>
                <c:pt idx="384">
                  <c:v>1.594997</c:v>
                </c:pt>
                <c:pt idx="385">
                  <c:v>1.5984020000000001</c:v>
                </c:pt>
                <c:pt idx="386">
                  <c:v>1.601804</c:v>
                </c:pt>
                <c:pt idx="387">
                  <c:v>1.605202</c:v>
                </c:pt>
                <c:pt idx="388">
                  <c:v>1.6085970000000001</c:v>
                </c:pt>
                <c:pt idx="389">
                  <c:v>1.611988</c:v>
                </c:pt>
                <c:pt idx="390">
                  <c:v>1.6153759999999999</c:v>
                </c:pt>
                <c:pt idx="391">
                  <c:v>1.6187609999999999</c:v>
                </c:pt>
                <c:pt idx="392">
                  <c:v>1.622142</c:v>
                </c:pt>
                <c:pt idx="393">
                  <c:v>1.6255200000000001</c:v>
                </c:pt>
                <c:pt idx="394">
                  <c:v>1.6288940000000001</c:v>
                </c:pt>
                <c:pt idx="395">
                  <c:v>1.6322650000000001</c:v>
                </c:pt>
                <c:pt idx="396">
                  <c:v>1.6356329999999999</c:v>
                </c:pt>
                <c:pt idx="397">
                  <c:v>1.638998</c:v>
                </c:pt>
                <c:pt idx="398">
                  <c:v>1.6423589999999999</c:v>
                </c:pt>
                <c:pt idx="399">
                  <c:v>1.645716</c:v>
                </c:pt>
                <c:pt idx="400">
                  <c:v>1.64907</c:v>
                </c:pt>
                <c:pt idx="401">
                  <c:v>1.6524209999999999</c:v>
                </c:pt>
                <c:pt idx="402">
                  <c:v>1.655769</c:v>
                </c:pt>
                <c:pt idx="403">
                  <c:v>1.6591130000000001</c:v>
                </c:pt>
                <c:pt idx="404">
                  <c:v>1.6624540000000001</c:v>
                </c:pt>
                <c:pt idx="405">
                  <c:v>1.6657919999999999</c:v>
                </c:pt>
                <c:pt idx="406">
                  <c:v>1.6691260000000001</c:v>
                </c:pt>
                <c:pt idx="407">
                  <c:v>1.6724570000000001</c:v>
                </c:pt>
                <c:pt idx="408">
                  <c:v>1.6757839999999999</c:v>
                </c:pt>
                <c:pt idx="409">
                  <c:v>1.679108</c:v>
                </c:pt>
                <c:pt idx="410">
                  <c:v>1.682429</c:v>
                </c:pt>
                <c:pt idx="411">
                  <c:v>1.6857470000000001</c:v>
                </c:pt>
                <c:pt idx="412">
                  <c:v>1.6890609999999999</c:v>
                </c:pt>
                <c:pt idx="413">
                  <c:v>1.692372</c:v>
                </c:pt>
                <c:pt idx="414">
                  <c:v>1.6956800000000001</c:v>
                </c:pt>
                <c:pt idx="415">
                  <c:v>1.698984</c:v>
                </c:pt>
                <c:pt idx="416">
                  <c:v>1.702285</c:v>
                </c:pt>
                <c:pt idx="417">
                  <c:v>1.7055830000000001</c:v>
                </c:pt>
                <c:pt idx="418">
                  <c:v>1.708877</c:v>
                </c:pt>
                <c:pt idx="419">
                  <c:v>1.7121679999999999</c:v>
                </c:pt>
                <c:pt idx="420">
                  <c:v>1.7154560000000001</c:v>
                </c:pt>
                <c:pt idx="421">
                  <c:v>1.7187410000000001</c:v>
                </c:pt>
                <c:pt idx="422">
                  <c:v>1.7220219999999999</c:v>
                </c:pt>
                <c:pt idx="423">
                  <c:v>1.7253000000000001</c:v>
                </c:pt>
                <c:pt idx="424">
                  <c:v>1.728575</c:v>
                </c:pt>
                <c:pt idx="425">
                  <c:v>1.731846</c:v>
                </c:pt>
                <c:pt idx="426">
                  <c:v>1.735114</c:v>
                </c:pt>
                <c:pt idx="427">
                  <c:v>1.7383789999999999</c:v>
                </c:pt>
                <c:pt idx="428">
                  <c:v>1.741641</c:v>
                </c:pt>
                <c:pt idx="429">
                  <c:v>1.744899</c:v>
                </c:pt>
                <c:pt idx="430">
                  <c:v>1.748154</c:v>
                </c:pt>
                <c:pt idx="431">
                  <c:v>1.751406</c:v>
                </c:pt>
                <c:pt idx="432">
                  <c:v>1.7546550000000001</c:v>
                </c:pt>
                <c:pt idx="433">
                  <c:v>1.7579</c:v>
                </c:pt>
                <c:pt idx="434">
                  <c:v>1.761142</c:v>
                </c:pt>
                <c:pt idx="435">
                  <c:v>1.764381</c:v>
                </c:pt>
                <c:pt idx="436">
                  <c:v>1.767617</c:v>
                </c:pt>
                <c:pt idx="437">
                  <c:v>1.7708489999999999</c:v>
                </c:pt>
                <c:pt idx="438">
                  <c:v>1.774078</c:v>
                </c:pt>
                <c:pt idx="439">
                  <c:v>1.777304</c:v>
                </c:pt>
                <c:pt idx="440">
                  <c:v>1.780527</c:v>
                </c:pt>
                <c:pt idx="441">
                  <c:v>1.7837460000000001</c:v>
                </c:pt>
                <c:pt idx="442">
                  <c:v>1.7869619999999999</c:v>
                </c:pt>
                <c:pt idx="443">
                  <c:v>1.7901750000000001</c:v>
                </c:pt>
                <c:pt idx="444">
                  <c:v>1.793385</c:v>
                </c:pt>
                <c:pt idx="445">
                  <c:v>1.796592</c:v>
                </c:pt>
                <c:pt idx="446">
                  <c:v>1.799795</c:v>
                </c:pt>
                <c:pt idx="447">
                  <c:v>1.802996</c:v>
                </c:pt>
                <c:pt idx="448">
                  <c:v>1.8061929999999999</c:v>
                </c:pt>
                <c:pt idx="449">
                  <c:v>1.8093859999999999</c:v>
                </c:pt>
                <c:pt idx="450">
                  <c:v>1.8125770000000001</c:v>
                </c:pt>
                <c:pt idx="451">
                  <c:v>1.8157639999999999</c:v>
                </c:pt>
                <c:pt idx="452">
                  <c:v>1.8189489999999999</c:v>
                </c:pt>
                <c:pt idx="453">
                  <c:v>1.82213</c:v>
                </c:pt>
                <c:pt idx="454">
                  <c:v>1.8253079999999999</c:v>
                </c:pt>
                <c:pt idx="455">
                  <c:v>1.8284819999999999</c:v>
                </c:pt>
                <c:pt idx="456">
                  <c:v>1.8316539999999999</c:v>
                </c:pt>
                <c:pt idx="457">
                  <c:v>1.834822</c:v>
                </c:pt>
                <c:pt idx="458">
                  <c:v>1.837987</c:v>
                </c:pt>
                <c:pt idx="459">
                  <c:v>1.8411489999999999</c:v>
                </c:pt>
                <c:pt idx="460">
                  <c:v>1.8443080000000001</c:v>
                </c:pt>
                <c:pt idx="461">
                  <c:v>1.847464</c:v>
                </c:pt>
                <c:pt idx="462">
                  <c:v>1.850616</c:v>
                </c:pt>
                <c:pt idx="463">
                  <c:v>1.853766</c:v>
                </c:pt>
                <c:pt idx="464">
                  <c:v>1.8569119999999999</c:v>
                </c:pt>
                <c:pt idx="465">
                  <c:v>1.860055</c:v>
                </c:pt>
                <c:pt idx="466">
                  <c:v>1.8631949999999999</c:v>
                </c:pt>
                <c:pt idx="467">
                  <c:v>1.8663320000000001</c:v>
                </c:pt>
                <c:pt idx="468">
                  <c:v>1.8694660000000001</c:v>
                </c:pt>
                <c:pt idx="469">
                  <c:v>1.8725959999999999</c:v>
                </c:pt>
                <c:pt idx="470">
                  <c:v>1.875723</c:v>
                </c:pt>
                <c:pt idx="471">
                  <c:v>1.8788480000000001</c:v>
                </c:pt>
                <c:pt idx="472">
                  <c:v>1.881969</c:v>
                </c:pt>
                <c:pt idx="473">
                  <c:v>1.885087</c:v>
                </c:pt>
                <c:pt idx="474">
                  <c:v>1.8882019999999999</c:v>
                </c:pt>
                <c:pt idx="475">
                  <c:v>1.8913139999999999</c:v>
                </c:pt>
                <c:pt idx="476">
                  <c:v>1.8944220000000001</c:v>
                </c:pt>
                <c:pt idx="477">
                  <c:v>1.8975280000000001</c:v>
                </c:pt>
                <c:pt idx="478">
                  <c:v>1.90063</c:v>
                </c:pt>
                <c:pt idx="479">
                  <c:v>1.9037299999999999</c:v>
                </c:pt>
                <c:pt idx="480">
                  <c:v>1.9068259999999999</c:v>
                </c:pt>
                <c:pt idx="481">
                  <c:v>1.9099189999999999</c:v>
                </c:pt>
                <c:pt idx="482">
                  <c:v>1.913009</c:v>
                </c:pt>
                <c:pt idx="483">
                  <c:v>1.916096</c:v>
                </c:pt>
                <c:pt idx="484">
                  <c:v>1.9191800000000001</c:v>
                </c:pt>
                <c:pt idx="485">
                  <c:v>1.922261</c:v>
                </c:pt>
                <c:pt idx="486">
                  <c:v>1.9253389999999999</c:v>
                </c:pt>
                <c:pt idx="487">
                  <c:v>1.9284129999999999</c:v>
                </c:pt>
                <c:pt idx="488">
                  <c:v>1.9314849999999999</c:v>
                </c:pt>
                <c:pt idx="489">
                  <c:v>1.934553</c:v>
                </c:pt>
                <c:pt idx="490">
                  <c:v>1.937619</c:v>
                </c:pt>
                <c:pt idx="491">
                  <c:v>1.9406810000000001</c:v>
                </c:pt>
                <c:pt idx="492">
                  <c:v>1.9437409999999999</c:v>
                </c:pt>
                <c:pt idx="493">
                  <c:v>1.9467970000000001</c:v>
                </c:pt>
                <c:pt idx="494">
                  <c:v>1.9498500000000001</c:v>
                </c:pt>
                <c:pt idx="495">
                  <c:v>1.9529000000000001</c:v>
                </c:pt>
                <c:pt idx="496">
                  <c:v>1.9559470000000001</c:v>
                </c:pt>
                <c:pt idx="497">
                  <c:v>1.9589909999999999</c:v>
                </c:pt>
                <c:pt idx="498">
                  <c:v>1.962032</c:v>
                </c:pt>
                <c:pt idx="499">
                  <c:v>1.9650700000000001</c:v>
                </c:pt>
                <c:pt idx="500">
                  <c:v>1.968105</c:v>
                </c:pt>
                <c:pt idx="501">
                  <c:v>1.9711369999999999</c:v>
                </c:pt>
                <c:pt idx="502">
                  <c:v>1.9741660000000001</c:v>
                </c:pt>
                <c:pt idx="503">
                  <c:v>1.9771920000000001</c:v>
                </c:pt>
                <c:pt idx="504">
                  <c:v>1.9802150000000001</c:v>
                </c:pt>
                <c:pt idx="505">
                  <c:v>1.9832339999999999</c:v>
                </c:pt>
                <c:pt idx="506">
                  <c:v>1.986251</c:v>
                </c:pt>
                <c:pt idx="507">
                  <c:v>1.9892650000000001</c:v>
                </c:pt>
                <c:pt idx="508">
                  <c:v>1.9922759999999999</c:v>
                </c:pt>
                <c:pt idx="509">
                  <c:v>1.9952829999999999</c:v>
                </c:pt>
                <c:pt idx="510">
                  <c:v>1.9982880000000001</c:v>
                </c:pt>
                <c:pt idx="511">
                  <c:v>2.00129</c:v>
                </c:pt>
                <c:pt idx="512">
                  <c:v>2.004289</c:v>
                </c:pt>
                <c:pt idx="513">
                  <c:v>2.0072839999999998</c:v>
                </c:pt>
                <c:pt idx="514">
                  <c:v>2.0102769999999999</c:v>
                </c:pt>
                <c:pt idx="515">
                  <c:v>2.0132669999999999</c:v>
                </c:pt>
                <c:pt idx="516">
                  <c:v>2.0162529999999999</c:v>
                </c:pt>
                <c:pt idx="517">
                  <c:v>2.0192369999999999</c:v>
                </c:pt>
                <c:pt idx="518">
                  <c:v>2.0222180000000001</c:v>
                </c:pt>
                <c:pt idx="519">
                  <c:v>2.0251960000000002</c:v>
                </c:pt>
                <c:pt idx="520">
                  <c:v>2.0281709999999999</c:v>
                </c:pt>
                <c:pt idx="521">
                  <c:v>2.031142</c:v>
                </c:pt>
                <c:pt idx="522">
                  <c:v>2.0341109999999998</c:v>
                </c:pt>
                <c:pt idx="523">
                  <c:v>2.037077</c:v>
                </c:pt>
                <c:pt idx="524">
                  <c:v>2.0400399999999999</c:v>
                </c:pt>
                <c:pt idx="525">
                  <c:v>2.0430000000000001</c:v>
                </c:pt>
                <c:pt idx="526">
                  <c:v>2.045957</c:v>
                </c:pt>
                <c:pt idx="527">
                  <c:v>2.0489109999999999</c:v>
                </c:pt>
                <c:pt idx="528">
                  <c:v>2.0518619999999999</c:v>
                </c:pt>
                <c:pt idx="529">
                  <c:v>2.0548099999999998</c:v>
                </c:pt>
                <c:pt idx="530">
                  <c:v>2.0577549999999998</c:v>
                </c:pt>
                <c:pt idx="531">
                  <c:v>2.0606979999999999</c:v>
                </c:pt>
                <c:pt idx="532">
                  <c:v>2.0636369999999999</c:v>
                </c:pt>
                <c:pt idx="533">
                  <c:v>2.066573</c:v>
                </c:pt>
                <c:pt idx="534">
                  <c:v>2.0695070000000002</c:v>
                </c:pt>
                <c:pt idx="535">
                  <c:v>2.0724369999999999</c:v>
                </c:pt>
                <c:pt idx="536">
                  <c:v>2.0753650000000001</c:v>
                </c:pt>
                <c:pt idx="537">
                  <c:v>2.0782889999999998</c:v>
                </c:pt>
                <c:pt idx="538">
                  <c:v>2.0812110000000001</c:v>
                </c:pt>
                <c:pt idx="539">
                  <c:v>2.08413</c:v>
                </c:pt>
                <c:pt idx="540">
                  <c:v>2.087046</c:v>
                </c:pt>
                <c:pt idx="541">
                  <c:v>2.0899589999999999</c:v>
                </c:pt>
                <c:pt idx="542">
                  <c:v>2.0928689999999999</c:v>
                </c:pt>
                <c:pt idx="543">
                  <c:v>2.0957759999999999</c:v>
                </c:pt>
                <c:pt idx="544">
                  <c:v>2.0986799999999999</c:v>
                </c:pt>
                <c:pt idx="545">
                  <c:v>2.1015820000000001</c:v>
                </c:pt>
                <c:pt idx="546">
                  <c:v>2.1044800000000001</c:v>
                </c:pt>
                <c:pt idx="547">
                  <c:v>2.1073750000000002</c:v>
                </c:pt>
                <c:pt idx="548">
                  <c:v>2.110268</c:v>
                </c:pt>
                <c:pt idx="549">
                  <c:v>2.1131579999999999</c:v>
                </c:pt>
                <c:pt idx="550">
                  <c:v>2.1160450000000002</c:v>
                </c:pt>
                <c:pt idx="551">
                  <c:v>2.1189290000000001</c:v>
                </c:pt>
                <c:pt idx="552">
                  <c:v>2.12181</c:v>
                </c:pt>
                <c:pt idx="553">
                  <c:v>2.1246879999999999</c:v>
                </c:pt>
                <c:pt idx="554">
                  <c:v>2.1275629999999999</c:v>
                </c:pt>
                <c:pt idx="555">
                  <c:v>2.130436</c:v>
                </c:pt>
                <c:pt idx="556">
                  <c:v>2.133305</c:v>
                </c:pt>
                <c:pt idx="557">
                  <c:v>2.1361720000000002</c:v>
                </c:pt>
                <c:pt idx="558">
                  <c:v>2.1390359999999999</c:v>
                </c:pt>
                <c:pt idx="559">
                  <c:v>2.1418970000000002</c:v>
                </c:pt>
                <c:pt idx="560">
                  <c:v>2.144755</c:v>
                </c:pt>
                <c:pt idx="561">
                  <c:v>2.1476099999999998</c:v>
                </c:pt>
                <c:pt idx="562">
                  <c:v>2.1504620000000001</c:v>
                </c:pt>
                <c:pt idx="563">
                  <c:v>2.1533120000000001</c:v>
                </c:pt>
                <c:pt idx="564">
                  <c:v>2.1561590000000002</c:v>
                </c:pt>
                <c:pt idx="565">
                  <c:v>2.1590020000000001</c:v>
                </c:pt>
                <c:pt idx="566">
                  <c:v>2.1618430000000002</c:v>
                </c:pt>
                <c:pt idx="567">
                  <c:v>2.164682</c:v>
                </c:pt>
                <c:pt idx="568">
                  <c:v>2.1675170000000001</c:v>
                </c:pt>
                <c:pt idx="569">
                  <c:v>2.1703489999999999</c:v>
                </c:pt>
                <c:pt idx="570">
                  <c:v>2.1731790000000002</c:v>
                </c:pt>
                <c:pt idx="571">
                  <c:v>2.1760060000000001</c:v>
                </c:pt>
                <c:pt idx="572">
                  <c:v>2.17883</c:v>
                </c:pt>
                <c:pt idx="573">
                  <c:v>2.181651</c:v>
                </c:pt>
                <c:pt idx="574">
                  <c:v>2.184469</c:v>
                </c:pt>
                <c:pt idx="575">
                  <c:v>2.1872850000000001</c:v>
                </c:pt>
                <c:pt idx="576">
                  <c:v>2.1900979999999999</c:v>
                </c:pt>
                <c:pt idx="577">
                  <c:v>2.1929080000000001</c:v>
                </c:pt>
                <c:pt idx="578">
                  <c:v>2.1957149999999999</c:v>
                </c:pt>
                <c:pt idx="579">
                  <c:v>2.1985190000000001</c:v>
                </c:pt>
                <c:pt idx="580">
                  <c:v>2.2013199999999999</c:v>
                </c:pt>
                <c:pt idx="581">
                  <c:v>2.2041189999999999</c:v>
                </c:pt>
                <c:pt idx="582">
                  <c:v>2.206915</c:v>
                </c:pt>
                <c:pt idx="583">
                  <c:v>2.209708</c:v>
                </c:pt>
                <c:pt idx="584">
                  <c:v>2.2124980000000001</c:v>
                </c:pt>
                <c:pt idx="585">
                  <c:v>2.2152859999999999</c:v>
                </c:pt>
                <c:pt idx="586">
                  <c:v>2.2180710000000001</c:v>
                </c:pt>
                <c:pt idx="587">
                  <c:v>2.220853</c:v>
                </c:pt>
                <c:pt idx="588">
                  <c:v>2.2236319999999998</c:v>
                </c:pt>
                <c:pt idx="589">
                  <c:v>2.2264080000000002</c:v>
                </c:pt>
                <c:pt idx="590">
                  <c:v>2.2291820000000002</c:v>
                </c:pt>
                <c:pt idx="591">
                  <c:v>2.2319520000000002</c:v>
                </c:pt>
                <c:pt idx="592">
                  <c:v>2.2347199999999998</c:v>
                </c:pt>
                <c:pt idx="593">
                  <c:v>2.2374860000000001</c:v>
                </c:pt>
                <c:pt idx="594">
                  <c:v>2.2402479999999998</c:v>
                </c:pt>
                <c:pt idx="595">
                  <c:v>2.2430080000000001</c:v>
                </c:pt>
                <c:pt idx="596">
                  <c:v>2.245765</c:v>
                </c:pt>
                <c:pt idx="597">
                  <c:v>2.2485189999999999</c:v>
                </c:pt>
                <c:pt idx="598">
                  <c:v>2.251271</c:v>
                </c:pt>
                <c:pt idx="599">
                  <c:v>2.254019</c:v>
                </c:pt>
                <c:pt idx="600">
                  <c:v>2.2567650000000001</c:v>
                </c:pt>
                <c:pt idx="601">
                  <c:v>2.259509</c:v>
                </c:pt>
                <c:pt idx="602">
                  <c:v>2.2622490000000002</c:v>
                </c:pt>
                <c:pt idx="603">
                  <c:v>2.2649870000000001</c:v>
                </c:pt>
                <c:pt idx="604">
                  <c:v>2.267722</c:v>
                </c:pt>
                <c:pt idx="605">
                  <c:v>2.270454</c:v>
                </c:pt>
                <c:pt idx="606">
                  <c:v>2.2731840000000001</c:v>
                </c:pt>
                <c:pt idx="607">
                  <c:v>2.2759109999999998</c:v>
                </c:pt>
                <c:pt idx="608">
                  <c:v>2.278635</c:v>
                </c:pt>
                <c:pt idx="609">
                  <c:v>2.2813560000000002</c:v>
                </c:pt>
                <c:pt idx="610">
                  <c:v>2.2840750000000001</c:v>
                </c:pt>
                <c:pt idx="611">
                  <c:v>2.286791</c:v>
                </c:pt>
                <c:pt idx="612">
                  <c:v>2.289504</c:v>
                </c:pt>
                <c:pt idx="613">
                  <c:v>2.292214</c:v>
                </c:pt>
                <c:pt idx="614">
                  <c:v>2.2949220000000001</c:v>
                </c:pt>
                <c:pt idx="615">
                  <c:v>2.2976269999999999</c:v>
                </c:pt>
                <c:pt idx="616">
                  <c:v>2.3003300000000002</c:v>
                </c:pt>
                <c:pt idx="617">
                  <c:v>2.303029</c:v>
                </c:pt>
                <c:pt idx="618">
                  <c:v>2.3057259999999999</c:v>
                </c:pt>
                <c:pt idx="619">
                  <c:v>2.3084199999999999</c:v>
                </c:pt>
                <c:pt idx="620">
                  <c:v>2.3111120000000001</c:v>
                </c:pt>
                <c:pt idx="621">
                  <c:v>2.3138010000000002</c:v>
                </c:pt>
                <c:pt idx="622">
                  <c:v>2.316487</c:v>
                </c:pt>
                <c:pt idx="623">
                  <c:v>2.3191709999999999</c:v>
                </c:pt>
                <c:pt idx="624">
                  <c:v>2.3218510000000001</c:v>
                </c:pt>
                <c:pt idx="625">
                  <c:v>2.3245300000000002</c:v>
                </c:pt>
                <c:pt idx="626">
                  <c:v>2.3272050000000002</c:v>
                </c:pt>
                <c:pt idx="627">
                  <c:v>2.3298779999999999</c:v>
                </c:pt>
                <c:pt idx="628">
                  <c:v>2.3325480000000001</c:v>
                </c:pt>
                <c:pt idx="629">
                  <c:v>2.3352149999999998</c:v>
                </c:pt>
                <c:pt idx="630">
                  <c:v>2.3378800000000002</c:v>
                </c:pt>
                <c:pt idx="631">
                  <c:v>2.3405420000000001</c:v>
                </c:pt>
                <c:pt idx="632">
                  <c:v>2.3432019999999998</c:v>
                </c:pt>
                <c:pt idx="633">
                  <c:v>2.3458589999999999</c:v>
                </c:pt>
                <c:pt idx="634">
                  <c:v>2.3485130000000001</c:v>
                </c:pt>
                <c:pt idx="635">
                  <c:v>2.3511639999999998</c:v>
                </c:pt>
                <c:pt idx="636">
                  <c:v>2.3538130000000002</c:v>
                </c:pt>
                <c:pt idx="637">
                  <c:v>2.3564590000000001</c:v>
                </c:pt>
                <c:pt idx="638">
                  <c:v>2.3591030000000002</c:v>
                </c:pt>
                <c:pt idx="639">
                  <c:v>2.3617439999999998</c:v>
                </c:pt>
                <c:pt idx="640">
                  <c:v>2.364382</c:v>
                </c:pt>
                <c:pt idx="641">
                  <c:v>2.3670179999999998</c:v>
                </c:pt>
                <c:pt idx="642">
                  <c:v>2.3696510000000002</c:v>
                </c:pt>
                <c:pt idx="643">
                  <c:v>2.3722810000000001</c:v>
                </c:pt>
                <c:pt idx="644">
                  <c:v>2.3749090000000002</c:v>
                </c:pt>
                <c:pt idx="645">
                  <c:v>2.3775339999999998</c:v>
                </c:pt>
                <c:pt idx="646">
                  <c:v>2.3801559999999999</c:v>
                </c:pt>
                <c:pt idx="647">
                  <c:v>2.3827759999999998</c:v>
                </c:pt>
                <c:pt idx="648">
                  <c:v>2.3853930000000001</c:v>
                </c:pt>
                <c:pt idx="649">
                  <c:v>2.3880080000000001</c:v>
                </c:pt>
                <c:pt idx="650">
                  <c:v>2.3906200000000002</c:v>
                </c:pt>
                <c:pt idx="651">
                  <c:v>2.3932289999999998</c:v>
                </c:pt>
                <c:pt idx="652">
                  <c:v>2.3958360000000001</c:v>
                </c:pt>
                <c:pt idx="653">
                  <c:v>2.3984399999999999</c:v>
                </c:pt>
                <c:pt idx="654">
                  <c:v>2.4010419999999999</c:v>
                </c:pt>
                <c:pt idx="655">
                  <c:v>2.4036409999999999</c:v>
                </c:pt>
                <c:pt idx="656">
                  <c:v>2.406237</c:v>
                </c:pt>
                <c:pt idx="657">
                  <c:v>2.4088310000000002</c:v>
                </c:pt>
                <c:pt idx="658">
                  <c:v>2.411422</c:v>
                </c:pt>
                <c:pt idx="659">
                  <c:v>2.4140109999999999</c:v>
                </c:pt>
                <c:pt idx="660">
                  <c:v>2.4165969999999999</c:v>
                </c:pt>
                <c:pt idx="661">
                  <c:v>2.4191799999999999</c:v>
                </c:pt>
                <c:pt idx="662">
                  <c:v>2.4217610000000001</c:v>
                </c:pt>
                <c:pt idx="663">
                  <c:v>2.4243389999999998</c:v>
                </c:pt>
                <c:pt idx="664">
                  <c:v>2.4269150000000002</c:v>
                </c:pt>
                <c:pt idx="665">
                  <c:v>2.4294880000000001</c:v>
                </c:pt>
                <c:pt idx="666">
                  <c:v>2.4320580000000001</c:v>
                </c:pt>
                <c:pt idx="667">
                  <c:v>2.4346260000000002</c:v>
                </c:pt>
                <c:pt idx="668">
                  <c:v>2.437192</c:v>
                </c:pt>
                <c:pt idx="669">
                  <c:v>2.4397540000000002</c:v>
                </c:pt>
                <c:pt idx="670">
                  <c:v>2.4423149999999998</c:v>
                </c:pt>
                <c:pt idx="671">
                  <c:v>2.4448720000000002</c:v>
                </c:pt>
                <c:pt idx="672">
                  <c:v>2.4474269999999998</c:v>
                </c:pt>
                <c:pt idx="673">
                  <c:v>2.44998</c:v>
                </c:pt>
                <c:pt idx="674">
                  <c:v>2.4525299999999999</c:v>
                </c:pt>
                <c:pt idx="675">
                  <c:v>2.4550779999999999</c:v>
                </c:pt>
                <c:pt idx="676">
                  <c:v>2.4576220000000002</c:v>
                </c:pt>
                <c:pt idx="677">
                  <c:v>2.4601649999999999</c:v>
                </c:pt>
                <c:pt idx="678">
                  <c:v>2.4627050000000001</c:v>
                </c:pt>
                <c:pt idx="679">
                  <c:v>2.4652419999999999</c:v>
                </c:pt>
                <c:pt idx="680">
                  <c:v>2.4677769999999999</c:v>
                </c:pt>
                <c:pt idx="681">
                  <c:v>2.4703089999999999</c:v>
                </c:pt>
                <c:pt idx="682">
                  <c:v>2.472839</c:v>
                </c:pt>
                <c:pt idx="683">
                  <c:v>2.4753660000000002</c:v>
                </c:pt>
                <c:pt idx="684">
                  <c:v>2.4778899999999999</c:v>
                </c:pt>
                <c:pt idx="685">
                  <c:v>2.480413</c:v>
                </c:pt>
                <c:pt idx="686">
                  <c:v>2.4829319999999999</c:v>
                </c:pt>
                <c:pt idx="687">
                  <c:v>2.485449</c:v>
                </c:pt>
                <c:pt idx="688">
                  <c:v>2.4879639999999998</c:v>
                </c:pt>
                <c:pt idx="689">
                  <c:v>2.4904760000000001</c:v>
                </c:pt>
                <c:pt idx="690">
                  <c:v>2.492985</c:v>
                </c:pt>
                <c:pt idx="691">
                  <c:v>2.495492</c:v>
                </c:pt>
                <c:pt idx="692">
                  <c:v>2.4979969999999998</c:v>
                </c:pt>
                <c:pt idx="693">
                  <c:v>2.500499</c:v>
                </c:pt>
                <c:pt idx="694">
                  <c:v>2.5029979999999998</c:v>
                </c:pt>
                <c:pt idx="695">
                  <c:v>2.5054949999999998</c:v>
                </c:pt>
                <c:pt idx="696">
                  <c:v>2.5079899999999999</c:v>
                </c:pt>
                <c:pt idx="697">
                  <c:v>2.5104820000000001</c:v>
                </c:pt>
                <c:pt idx="698">
                  <c:v>2.5129709999999998</c:v>
                </c:pt>
                <c:pt idx="699">
                  <c:v>2.5154580000000002</c:v>
                </c:pt>
                <c:pt idx="700">
                  <c:v>2.5179429999999998</c:v>
                </c:pt>
                <c:pt idx="701">
                  <c:v>2.5204249999999999</c:v>
                </c:pt>
                <c:pt idx="702">
                  <c:v>2.5229050000000002</c:v>
                </c:pt>
                <c:pt idx="703">
                  <c:v>2.525382</c:v>
                </c:pt>
                <c:pt idx="704">
                  <c:v>2.5278559999999999</c:v>
                </c:pt>
                <c:pt idx="705">
                  <c:v>2.5303279999999999</c:v>
                </c:pt>
                <c:pt idx="706">
                  <c:v>2.5327980000000001</c:v>
                </c:pt>
                <c:pt idx="707">
                  <c:v>2.5352649999999999</c:v>
                </c:pt>
                <c:pt idx="708">
                  <c:v>2.5377299999999998</c:v>
                </c:pt>
                <c:pt idx="709">
                  <c:v>2.5401919999999998</c:v>
                </c:pt>
                <c:pt idx="710">
                  <c:v>2.5426519999999999</c:v>
                </c:pt>
                <c:pt idx="711">
                  <c:v>2.5451090000000001</c:v>
                </c:pt>
                <c:pt idx="712">
                  <c:v>2.5475639999999999</c:v>
                </c:pt>
                <c:pt idx="713">
                  <c:v>2.550017</c:v>
                </c:pt>
                <c:pt idx="714">
                  <c:v>2.552467</c:v>
                </c:pt>
                <c:pt idx="715">
                  <c:v>2.5549140000000001</c:v>
                </c:pt>
                <c:pt idx="716">
                  <c:v>2.5573589999999999</c:v>
                </c:pt>
                <c:pt idx="717">
                  <c:v>2.5598019999999999</c:v>
                </c:pt>
                <c:pt idx="718">
                  <c:v>2.5622419999999999</c:v>
                </c:pt>
                <c:pt idx="719">
                  <c:v>2.5646800000000001</c:v>
                </c:pt>
                <c:pt idx="720">
                  <c:v>2.5671149999999998</c:v>
                </c:pt>
                <c:pt idx="721">
                  <c:v>2.5695480000000002</c:v>
                </c:pt>
                <c:pt idx="722">
                  <c:v>2.5719789999999998</c:v>
                </c:pt>
                <c:pt idx="723">
                  <c:v>2.5744069999999999</c:v>
                </c:pt>
                <c:pt idx="724">
                  <c:v>2.576832</c:v>
                </c:pt>
                <c:pt idx="725">
                  <c:v>2.5792549999999999</c:v>
                </c:pt>
                <c:pt idx="726">
                  <c:v>2.5816759999999999</c:v>
                </c:pt>
                <c:pt idx="727">
                  <c:v>2.5840939999999999</c:v>
                </c:pt>
                <c:pt idx="728">
                  <c:v>2.5865100000000001</c:v>
                </c:pt>
                <c:pt idx="729">
                  <c:v>2.588924</c:v>
                </c:pt>
                <c:pt idx="730">
                  <c:v>2.5913349999999999</c:v>
                </c:pt>
                <c:pt idx="731">
                  <c:v>2.593744</c:v>
                </c:pt>
                <c:pt idx="732">
                  <c:v>2.5961500000000002</c:v>
                </c:pt>
                <c:pt idx="733">
                  <c:v>2.598554</c:v>
                </c:pt>
                <c:pt idx="734">
                  <c:v>2.6009549999999999</c:v>
                </c:pt>
                <c:pt idx="735">
                  <c:v>2.6033539999999999</c:v>
                </c:pt>
                <c:pt idx="736">
                  <c:v>2.6057510000000002</c:v>
                </c:pt>
                <c:pt idx="737">
                  <c:v>2.6081449999999999</c:v>
                </c:pt>
                <c:pt idx="738">
                  <c:v>2.6105369999999999</c:v>
                </c:pt>
                <c:pt idx="739">
                  <c:v>2.6129259999999999</c:v>
                </c:pt>
                <c:pt idx="740">
                  <c:v>2.6153140000000001</c:v>
                </c:pt>
                <c:pt idx="741">
                  <c:v>2.6176979999999999</c:v>
                </c:pt>
                <c:pt idx="742">
                  <c:v>2.6200800000000002</c:v>
                </c:pt>
                <c:pt idx="743">
                  <c:v>2.6224599999999998</c:v>
                </c:pt>
                <c:pt idx="744">
                  <c:v>2.624838</c:v>
                </c:pt>
                <c:pt idx="745">
                  <c:v>2.6272129999999998</c:v>
                </c:pt>
                <c:pt idx="746">
                  <c:v>2.6295860000000002</c:v>
                </c:pt>
                <c:pt idx="747">
                  <c:v>2.6319560000000002</c:v>
                </c:pt>
                <c:pt idx="748">
                  <c:v>2.6343239999999999</c:v>
                </c:pt>
                <c:pt idx="749">
                  <c:v>2.6366900000000002</c:v>
                </c:pt>
                <c:pt idx="750">
                  <c:v>2.6390530000000001</c:v>
                </c:pt>
                <c:pt idx="751">
                  <c:v>2.6414140000000002</c:v>
                </c:pt>
                <c:pt idx="752">
                  <c:v>2.6437729999999999</c:v>
                </c:pt>
                <c:pt idx="753">
                  <c:v>2.6461290000000002</c:v>
                </c:pt>
                <c:pt idx="754">
                  <c:v>2.6484830000000001</c:v>
                </c:pt>
                <c:pt idx="755">
                  <c:v>2.6508340000000001</c:v>
                </c:pt>
                <c:pt idx="756">
                  <c:v>2.653184</c:v>
                </c:pt>
                <c:pt idx="757">
                  <c:v>2.6555300000000002</c:v>
                </c:pt>
                <c:pt idx="758">
                  <c:v>2.6578750000000002</c:v>
                </c:pt>
                <c:pt idx="759">
                  <c:v>2.6602169999999998</c:v>
                </c:pt>
                <c:pt idx="760">
                  <c:v>2.6625570000000001</c:v>
                </c:pt>
                <c:pt idx="761">
                  <c:v>2.6648939999999999</c:v>
                </c:pt>
                <c:pt idx="762">
                  <c:v>2.6672289999999998</c:v>
                </c:pt>
                <c:pt idx="763">
                  <c:v>2.669562</c:v>
                </c:pt>
                <c:pt idx="764">
                  <c:v>2.6718929999999999</c:v>
                </c:pt>
                <c:pt idx="765">
                  <c:v>2.6742210000000002</c:v>
                </c:pt>
                <c:pt idx="766">
                  <c:v>2.6765460000000001</c:v>
                </c:pt>
                <c:pt idx="767">
                  <c:v>2.6788699999999999</c:v>
                </c:pt>
                <c:pt idx="768">
                  <c:v>2.6811910000000001</c:v>
                </c:pt>
                <c:pt idx="769">
                  <c:v>2.6835100000000001</c:v>
                </c:pt>
                <c:pt idx="770">
                  <c:v>2.685826</c:v>
                </c:pt>
                <c:pt idx="771">
                  <c:v>2.6881409999999999</c:v>
                </c:pt>
                <c:pt idx="772">
                  <c:v>2.6904520000000001</c:v>
                </c:pt>
                <c:pt idx="773">
                  <c:v>2.6927620000000001</c:v>
                </c:pt>
                <c:pt idx="774">
                  <c:v>2.6950690000000002</c:v>
                </c:pt>
                <c:pt idx="775">
                  <c:v>2.6973739999999999</c:v>
                </c:pt>
                <c:pt idx="776">
                  <c:v>2.6996769999999999</c:v>
                </c:pt>
                <c:pt idx="777">
                  <c:v>2.7019769999999999</c:v>
                </c:pt>
                <c:pt idx="778">
                  <c:v>2.704275</c:v>
                </c:pt>
                <c:pt idx="779">
                  <c:v>2.7065709999999998</c:v>
                </c:pt>
                <c:pt idx="780">
                  <c:v>2.7088640000000002</c:v>
                </c:pt>
                <c:pt idx="781">
                  <c:v>2.7111550000000002</c:v>
                </c:pt>
                <c:pt idx="782">
                  <c:v>2.713444</c:v>
                </c:pt>
                <c:pt idx="783">
                  <c:v>2.7157309999999999</c:v>
                </c:pt>
                <c:pt idx="784">
                  <c:v>2.7180149999999998</c:v>
                </c:pt>
                <c:pt idx="785">
                  <c:v>2.720297</c:v>
                </c:pt>
                <c:pt idx="786">
                  <c:v>2.7225769999999998</c:v>
                </c:pt>
                <c:pt idx="787">
                  <c:v>2.7248540000000001</c:v>
                </c:pt>
                <c:pt idx="788">
                  <c:v>2.7271290000000001</c:v>
                </c:pt>
                <c:pt idx="789">
                  <c:v>2.7294019999999999</c:v>
                </c:pt>
                <c:pt idx="790">
                  <c:v>2.7316729999999998</c:v>
                </c:pt>
                <c:pt idx="791">
                  <c:v>2.7339410000000002</c:v>
                </c:pt>
                <c:pt idx="792">
                  <c:v>2.7362069999999998</c:v>
                </c:pt>
                <c:pt idx="793">
                  <c:v>2.7384710000000001</c:v>
                </c:pt>
                <c:pt idx="794">
                  <c:v>2.7407319999999999</c:v>
                </c:pt>
                <c:pt idx="795">
                  <c:v>2.7429920000000001</c:v>
                </c:pt>
                <c:pt idx="796">
                  <c:v>2.7452489999999998</c:v>
                </c:pt>
                <c:pt idx="797">
                  <c:v>2.7475040000000002</c:v>
                </c:pt>
                <c:pt idx="798">
                  <c:v>2.7497560000000001</c:v>
                </c:pt>
                <c:pt idx="799">
                  <c:v>2.7520060000000002</c:v>
                </c:pt>
                <c:pt idx="800">
                  <c:v>2.754254</c:v>
                </c:pt>
                <c:pt idx="801">
                  <c:v>2.7565</c:v>
                </c:pt>
                <c:pt idx="802">
                  <c:v>2.7587440000000001</c:v>
                </c:pt>
                <c:pt idx="803">
                  <c:v>2.7609849999999998</c:v>
                </c:pt>
                <c:pt idx="804">
                  <c:v>2.7632240000000001</c:v>
                </c:pt>
                <c:pt idx="805">
                  <c:v>2.7654610000000002</c:v>
                </c:pt>
                <c:pt idx="806">
                  <c:v>2.7676949999999998</c:v>
                </c:pt>
                <c:pt idx="807">
                  <c:v>2.769927</c:v>
                </c:pt>
                <c:pt idx="808">
                  <c:v>2.772157</c:v>
                </c:pt>
                <c:pt idx="809">
                  <c:v>2.7743850000000001</c:v>
                </c:pt>
                <c:pt idx="810">
                  <c:v>2.7766109999999999</c:v>
                </c:pt>
                <c:pt idx="811">
                  <c:v>2.7788339999999998</c:v>
                </c:pt>
                <c:pt idx="812">
                  <c:v>2.7810549999999998</c:v>
                </c:pt>
                <c:pt idx="813">
                  <c:v>2.783274</c:v>
                </c:pt>
                <c:pt idx="814">
                  <c:v>2.7854909999999999</c:v>
                </c:pt>
                <c:pt idx="815">
                  <c:v>2.787706</c:v>
                </c:pt>
                <c:pt idx="816">
                  <c:v>2.7899180000000001</c:v>
                </c:pt>
                <c:pt idx="817">
                  <c:v>2.7921279999999999</c:v>
                </c:pt>
                <c:pt idx="818">
                  <c:v>2.7943359999999999</c:v>
                </c:pt>
                <c:pt idx="819">
                  <c:v>2.7965420000000001</c:v>
                </c:pt>
                <c:pt idx="820">
                  <c:v>2.7987449999999998</c:v>
                </c:pt>
                <c:pt idx="821">
                  <c:v>2.8009460000000002</c:v>
                </c:pt>
                <c:pt idx="822">
                  <c:v>2.8031450000000002</c:v>
                </c:pt>
                <c:pt idx="823">
                  <c:v>2.805342</c:v>
                </c:pt>
                <c:pt idx="824">
                  <c:v>2.8075369999999999</c:v>
                </c:pt>
                <c:pt idx="825">
                  <c:v>2.8097289999999999</c:v>
                </c:pt>
                <c:pt idx="826">
                  <c:v>2.8119200000000002</c:v>
                </c:pt>
                <c:pt idx="827">
                  <c:v>2.8141080000000001</c:v>
                </c:pt>
                <c:pt idx="828">
                  <c:v>2.8162940000000001</c:v>
                </c:pt>
                <c:pt idx="829">
                  <c:v>2.8184770000000001</c:v>
                </c:pt>
                <c:pt idx="830">
                  <c:v>2.820659</c:v>
                </c:pt>
                <c:pt idx="831">
                  <c:v>2.822838</c:v>
                </c:pt>
                <c:pt idx="832">
                  <c:v>2.8250150000000001</c:v>
                </c:pt>
                <c:pt idx="833">
                  <c:v>2.8271899999999999</c:v>
                </c:pt>
                <c:pt idx="834">
                  <c:v>2.8293629999999999</c:v>
                </c:pt>
                <c:pt idx="835">
                  <c:v>2.831534</c:v>
                </c:pt>
                <c:pt idx="836">
                  <c:v>2.8337020000000002</c:v>
                </c:pt>
                <c:pt idx="837">
                  <c:v>2.8358680000000001</c:v>
                </c:pt>
                <c:pt idx="838">
                  <c:v>2.8380329999999998</c:v>
                </c:pt>
                <c:pt idx="839">
                  <c:v>2.840195</c:v>
                </c:pt>
                <c:pt idx="840">
                  <c:v>2.8423539999999998</c:v>
                </c:pt>
                <c:pt idx="841">
                  <c:v>2.8445119999999999</c:v>
                </c:pt>
                <c:pt idx="842">
                  <c:v>2.8466680000000002</c:v>
                </c:pt>
                <c:pt idx="843">
                  <c:v>2.848821</c:v>
                </c:pt>
                <c:pt idx="844">
                  <c:v>2.8509720000000001</c:v>
                </c:pt>
                <c:pt idx="845">
                  <c:v>2.8531209999999998</c:v>
                </c:pt>
                <c:pt idx="846">
                  <c:v>2.8552680000000001</c:v>
                </c:pt>
                <c:pt idx="847">
                  <c:v>2.8574130000000002</c:v>
                </c:pt>
                <c:pt idx="848">
                  <c:v>2.8595549999999998</c:v>
                </c:pt>
                <c:pt idx="849">
                  <c:v>2.8616959999999998</c:v>
                </c:pt>
                <c:pt idx="850">
                  <c:v>2.8638340000000002</c:v>
                </c:pt>
                <c:pt idx="851">
                  <c:v>2.8659699999999999</c:v>
                </c:pt>
                <c:pt idx="852">
                  <c:v>2.8681040000000002</c:v>
                </c:pt>
                <c:pt idx="853">
                  <c:v>2.8702359999999998</c:v>
                </c:pt>
                <c:pt idx="854">
                  <c:v>2.872366</c:v>
                </c:pt>
                <c:pt idx="855">
                  <c:v>2.8744930000000002</c:v>
                </c:pt>
                <c:pt idx="856">
                  <c:v>2.8766189999999998</c:v>
                </c:pt>
                <c:pt idx="857">
                  <c:v>2.8787419999999999</c:v>
                </c:pt>
                <c:pt idx="858">
                  <c:v>2.8808639999999999</c:v>
                </c:pt>
                <c:pt idx="859">
                  <c:v>2.8829829999999999</c:v>
                </c:pt>
                <c:pt idx="860">
                  <c:v>2.8851</c:v>
                </c:pt>
                <c:pt idx="861">
                  <c:v>2.8872149999999999</c:v>
                </c:pt>
                <c:pt idx="862">
                  <c:v>2.8893270000000002</c:v>
                </c:pt>
                <c:pt idx="863">
                  <c:v>2.891438</c:v>
                </c:pt>
                <c:pt idx="864">
                  <c:v>2.8935469999999999</c:v>
                </c:pt>
                <c:pt idx="865">
                  <c:v>2.8956529999999998</c:v>
                </c:pt>
                <c:pt idx="866">
                  <c:v>2.8977580000000001</c:v>
                </c:pt>
                <c:pt idx="867">
                  <c:v>2.8998599999999999</c:v>
                </c:pt>
                <c:pt idx="868">
                  <c:v>2.9019599999999999</c:v>
                </c:pt>
                <c:pt idx="869">
                  <c:v>2.904058</c:v>
                </c:pt>
                <c:pt idx="870">
                  <c:v>2.9061539999999999</c:v>
                </c:pt>
                <c:pt idx="871">
                  <c:v>2.9082479999999999</c:v>
                </c:pt>
                <c:pt idx="872">
                  <c:v>2.910339</c:v>
                </c:pt>
                <c:pt idx="873">
                  <c:v>2.9124289999999999</c:v>
                </c:pt>
                <c:pt idx="874">
                  <c:v>2.914517</c:v>
                </c:pt>
                <c:pt idx="875">
                  <c:v>2.9166020000000001</c:v>
                </c:pt>
                <c:pt idx="876">
                  <c:v>2.9186860000000001</c:v>
                </c:pt>
                <c:pt idx="877">
                  <c:v>2.9207670000000001</c:v>
                </c:pt>
                <c:pt idx="878">
                  <c:v>2.9228459999999998</c:v>
                </c:pt>
                <c:pt idx="879">
                  <c:v>2.9249230000000002</c:v>
                </c:pt>
                <c:pt idx="880">
                  <c:v>2.9269980000000002</c:v>
                </c:pt>
                <c:pt idx="881">
                  <c:v>2.929071</c:v>
                </c:pt>
                <c:pt idx="882">
                  <c:v>2.9311419999999999</c:v>
                </c:pt>
                <c:pt idx="883">
                  <c:v>2.933211</c:v>
                </c:pt>
                <c:pt idx="884">
                  <c:v>2.9352779999999998</c:v>
                </c:pt>
                <c:pt idx="885">
                  <c:v>2.9373429999999998</c:v>
                </c:pt>
                <c:pt idx="886">
                  <c:v>2.9394049999999998</c:v>
                </c:pt>
                <c:pt idx="887">
                  <c:v>2.9414660000000001</c:v>
                </c:pt>
                <c:pt idx="888">
                  <c:v>2.943524</c:v>
                </c:pt>
                <c:pt idx="889">
                  <c:v>2.9455809999999998</c:v>
                </c:pt>
                <c:pt idx="890">
                  <c:v>2.947635</c:v>
                </c:pt>
                <c:pt idx="891">
                  <c:v>2.9496880000000001</c:v>
                </c:pt>
                <c:pt idx="892">
                  <c:v>2.9517380000000002</c:v>
                </c:pt>
                <c:pt idx="893">
                  <c:v>2.953786</c:v>
                </c:pt>
                <c:pt idx="894">
                  <c:v>2.9558330000000002</c:v>
                </c:pt>
                <c:pt idx="895">
                  <c:v>2.9578769999999999</c:v>
                </c:pt>
                <c:pt idx="896">
                  <c:v>2.9599190000000002</c:v>
                </c:pt>
                <c:pt idx="897">
                  <c:v>2.9619589999999998</c:v>
                </c:pt>
                <c:pt idx="898">
                  <c:v>2.963997</c:v>
                </c:pt>
                <c:pt idx="899">
                  <c:v>2.9660329999999999</c:v>
                </c:pt>
                <c:pt idx="900">
                  <c:v>2.968067</c:v>
                </c:pt>
                <c:pt idx="901">
                  <c:v>2.9700989999999998</c:v>
                </c:pt>
                <c:pt idx="902">
                  <c:v>2.9721289999999998</c:v>
                </c:pt>
                <c:pt idx="903">
                  <c:v>2.9741569999999999</c:v>
                </c:pt>
                <c:pt idx="904">
                  <c:v>2.9761820000000001</c:v>
                </c:pt>
                <c:pt idx="905">
                  <c:v>2.9782060000000001</c:v>
                </c:pt>
                <c:pt idx="906">
                  <c:v>2.9802279999999999</c:v>
                </c:pt>
                <c:pt idx="907">
                  <c:v>2.9822479999999998</c:v>
                </c:pt>
                <c:pt idx="908">
                  <c:v>2.9842659999999999</c:v>
                </c:pt>
                <c:pt idx="909">
                  <c:v>2.986281</c:v>
                </c:pt>
                <c:pt idx="910">
                  <c:v>2.9882949999999999</c:v>
                </c:pt>
                <c:pt idx="911">
                  <c:v>2.990307</c:v>
                </c:pt>
                <c:pt idx="912">
                  <c:v>2.9923160000000002</c:v>
                </c:pt>
                <c:pt idx="913">
                  <c:v>2.9943240000000002</c:v>
                </c:pt>
                <c:pt idx="914">
                  <c:v>2.9963299999999999</c:v>
                </c:pt>
                <c:pt idx="915">
                  <c:v>2.9983330000000001</c:v>
                </c:pt>
                <c:pt idx="916">
                  <c:v>3.0003350000000002</c:v>
                </c:pt>
                <c:pt idx="917">
                  <c:v>3.002335</c:v>
                </c:pt>
                <c:pt idx="918">
                  <c:v>3.0043319999999998</c:v>
                </c:pt>
                <c:pt idx="919">
                  <c:v>3.0063279999999999</c:v>
                </c:pt>
                <c:pt idx="920">
                  <c:v>3.0083220000000002</c:v>
                </c:pt>
                <c:pt idx="921">
                  <c:v>3.010313</c:v>
                </c:pt>
                <c:pt idx="922">
                  <c:v>3.0123030000000002</c:v>
                </c:pt>
                <c:pt idx="923">
                  <c:v>3.0142910000000001</c:v>
                </c:pt>
                <c:pt idx="924">
                  <c:v>3.0162770000000001</c:v>
                </c:pt>
                <c:pt idx="925">
                  <c:v>3.0182600000000002</c:v>
                </c:pt>
                <c:pt idx="926">
                  <c:v>3.0202420000000001</c:v>
                </c:pt>
                <c:pt idx="927">
                  <c:v>3.0222220000000002</c:v>
                </c:pt>
                <c:pt idx="928">
                  <c:v>3.0242</c:v>
                </c:pt>
                <c:pt idx="929">
                  <c:v>3.0261749999999998</c:v>
                </c:pt>
                <c:pt idx="930">
                  <c:v>3.028149</c:v>
                </c:pt>
                <c:pt idx="931">
                  <c:v>3.0301209999999998</c:v>
                </c:pt>
                <c:pt idx="932">
                  <c:v>3.0320909999999999</c:v>
                </c:pt>
                <c:pt idx="933">
                  <c:v>3.0340590000000001</c:v>
                </c:pt>
                <c:pt idx="934">
                  <c:v>3.036025</c:v>
                </c:pt>
                <c:pt idx="935">
                  <c:v>3.0379890000000001</c:v>
                </c:pt>
                <c:pt idx="936">
                  <c:v>3.0399509999999998</c:v>
                </c:pt>
                <c:pt idx="937">
                  <c:v>3.0419109999999998</c:v>
                </c:pt>
                <c:pt idx="938">
                  <c:v>3.0438689999999999</c:v>
                </c:pt>
                <c:pt idx="939">
                  <c:v>3.0458249999999998</c:v>
                </c:pt>
                <c:pt idx="940">
                  <c:v>3.0477789999999998</c:v>
                </c:pt>
                <c:pt idx="941">
                  <c:v>3.049731</c:v>
                </c:pt>
                <c:pt idx="942">
                  <c:v>3.051682</c:v>
                </c:pt>
                <c:pt idx="943">
                  <c:v>3.0536300000000001</c:v>
                </c:pt>
                <c:pt idx="944">
                  <c:v>3.0555759999999998</c:v>
                </c:pt>
                <c:pt idx="945">
                  <c:v>3.0575209999999999</c:v>
                </c:pt>
                <c:pt idx="946">
                  <c:v>3.059463</c:v>
                </c:pt>
                <c:pt idx="947">
                  <c:v>3.061404</c:v>
                </c:pt>
                <c:pt idx="948">
                  <c:v>3.063342</c:v>
                </c:pt>
                <c:pt idx="949">
                  <c:v>3.0652789999999999</c:v>
                </c:pt>
                <c:pt idx="950">
                  <c:v>3.0672139999999999</c:v>
                </c:pt>
                <c:pt idx="951">
                  <c:v>3.0691470000000001</c:v>
                </c:pt>
                <c:pt idx="952">
                  <c:v>3.0710769999999998</c:v>
                </c:pt>
                <c:pt idx="953">
                  <c:v>3.0730059999999999</c:v>
                </c:pt>
                <c:pt idx="954">
                  <c:v>3.0749330000000001</c:v>
                </c:pt>
                <c:pt idx="955">
                  <c:v>3.0768580000000001</c:v>
                </c:pt>
                <c:pt idx="956">
                  <c:v>3.0787819999999999</c:v>
                </c:pt>
                <c:pt idx="957">
                  <c:v>3.0807030000000002</c:v>
                </c:pt>
                <c:pt idx="958">
                  <c:v>3.0826220000000002</c:v>
                </c:pt>
                <c:pt idx="959">
                  <c:v>3.0845389999999999</c:v>
                </c:pt>
                <c:pt idx="960">
                  <c:v>3.0864549999999999</c:v>
                </c:pt>
                <c:pt idx="961">
                  <c:v>3.088368</c:v>
                </c:pt>
                <c:pt idx="962">
                  <c:v>3.0902799999999999</c:v>
                </c:pt>
                <c:pt idx="963">
                  <c:v>3.09219</c:v>
                </c:pt>
                <c:pt idx="964">
                  <c:v>3.0940979999999998</c:v>
                </c:pt>
                <c:pt idx="965">
                  <c:v>3.0960040000000002</c:v>
                </c:pt>
                <c:pt idx="966">
                  <c:v>3.0979079999999999</c:v>
                </c:pt>
                <c:pt idx="967">
                  <c:v>3.0998100000000002</c:v>
                </c:pt>
                <c:pt idx="968">
                  <c:v>3.1017100000000002</c:v>
                </c:pt>
                <c:pt idx="969">
                  <c:v>3.1036079999999999</c:v>
                </c:pt>
                <c:pt idx="970">
                  <c:v>3.1055039999999998</c:v>
                </c:pt>
                <c:pt idx="971">
                  <c:v>3.107399</c:v>
                </c:pt>
                <c:pt idx="972">
                  <c:v>3.1092919999999999</c:v>
                </c:pt>
                <c:pt idx="973">
                  <c:v>3.1111819999999999</c:v>
                </c:pt>
                <c:pt idx="974">
                  <c:v>3.1130710000000001</c:v>
                </c:pt>
                <c:pt idx="975">
                  <c:v>3.1149580000000001</c:v>
                </c:pt>
                <c:pt idx="976">
                  <c:v>3.1168429999999998</c:v>
                </c:pt>
                <c:pt idx="977">
                  <c:v>3.1187260000000001</c:v>
                </c:pt>
                <c:pt idx="978">
                  <c:v>3.1206079999999998</c:v>
                </c:pt>
                <c:pt idx="979">
                  <c:v>3.122487</c:v>
                </c:pt>
                <c:pt idx="980">
                  <c:v>3.1243639999999999</c:v>
                </c:pt>
                <c:pt idx="981">
                  <c:v>3.1262400000000001</c:v>
                </c:pt>
                <c:pt idx="982">
                  <c:v>3.1281140000000001</c:v>
                </c:pt>
                <c:pt idx="983">
                  <c:v>3.1299860000000002</c:v>
                </c:pt>
                <c:pt idx="984">
                  <c:v>3.131856</c:v>
                </c:pt>
                <c:pt idx="985">
                  <c:v>3.133724</c:v>
                </c:pt>
                <c:pt idx="986">
                  <c:v>3.1355900000000001</c:v>
                </c:pt>
                <c:pt idx="987">
                  <c:v>3.1374550000000001</c:v>
                </c:pt>
                <c:pt idx="988">
                  <c:v>3.1393170000000001</c:v>
                </c:pt>
                <c:pt idx="989">
                  <c:v>3.141178</c:v>
                </c:pt>
                <c:pt idx="990">
                  <c:v>3.1430370000000001</c:v>
                </c:pt>
                <c:pt idx="991">
                  <c:v>3.1448939999999999</c:v>
                </c:pt>
                <c:pt idx="992">
                  <c:v>3.1467489999999998</c:v>
                </c:pt>
                <c:pt idx="993">
                  <c:v>3.1486019999999999</c:v>
                </c:pt>
                <c:pt idx="994">
                  <c:v>3.1504530000000002</c:v>
                </c:pt>
                <c:pt idx="995">
                  <c:v>3.1523029999999999</c:v>
                </c:pt>
                <c:pt idx="996">
                  <c:v>3.1541510000000001</c:v>
                </c:pt>
                <c:pt idx="997">
                  <c:v>3.155996</c:v>
                </c:pt>
                <c:pt idx="998">
                  <c:v>3.1578400000000002</c:v>
                </c:pt>
                <c:pt idx="999">
                  <c:v>3.1596829999999998</c:v>
                </c:pt>
                <c:pt idx="1000">
                  <c:v>3.1615229999999999</c:v>
                </c:pt>
                <c:pt idx="1001">
                  <c:v>3.1633610000000001</c:v>
                </c:pt>
                <c:pt idx="1002">
                  <c:v>3.1651980000000002</c:v>
                </c:pt>
                <c:pt idx="1003">
                  <c:v>3.167033</c:v>
                </c:pt>
                <c:pt idx="1004">
                  <c:v>3.168866</c:v>
                </c:pt>
                <c:pt idx="1005">
                  <c:v>3.1706970000000001</c:v>
                </c:pt>
                <c:pt idx="1006">
                  <c:v>3.172526</c:v>
                </c:pt>
                <c:pt idx="1007">
                  <c:v>3.1743540000000001</c:v>
                </c:pt>
                <c:pt idx="1008">
                  <c:v>3.1761789999999999</c:v>
                </c:pt>
                <c:pt idx="1009">
                  <c:v>3.1780029999999999</c:v>
                </c:pt>
                <c:pt idx="1010">
                  <c:v>3.1798250000000001</c:v>
                </c:pt>
                <c:pt idx="1011">
                  <c:v>3.1816450000000001</c:v>
                </c:pt>
                <c:pt idx="1012">
                  <c:v>3.1834639999999998</c:v>
                </c:pt>
                <c:pt idx="1013">
                  <c:v>3.1852800000000001</c:v>
                </c:pt>
                <c:pt idx="1014">
                  <c:v>3.1870949999999998</c:v>
                </c:pt>
                <c:pt idx="1015">
                  <c:v>3.1889080000000001</c:v>
                </c:pt>
                <c:pt idx="1016">
                  <c:v>3.1907190000000001</c:v>
                </c:pt>
                <c:pt idx="1017">
                  <c:v>3.1925279999999998</c:v>
                </c:pt>
                <c:pt idx="1018">
                  <c:v>3.1943359999999998</c:v>
                </c:pt>
                <c:pt idx="1019">
                  <c:v>3.1961409999999999</c:v>
                </c:pt>
                <c:pt idx="1020">
                  <c:v>3.1979449999999998</c:v>
                </c:pt>
                <c:pt idx="1021">
                  <c:v>3.1997469999999999</c:v>
                </c:pt>
                <c:pt idx="1022">
                  <c:v>3.2015479999999998</c:v>
                </c:pt>
                <c:pt idx="1023">
                  <c:v>3.2033459999999998</c:v>
                </c:pt>
                <c:pt idx="1024">
                  <c:v>3.2051430000000001</c:v>
                </c:pt>
                <c:pt idx="1025">
                  <c:v>3.2069369999999999</c:v>
                </c:pt>
                <c:pt idx="1026">
                  <c:v>3.2087310000000002</c:v>
                </c:pt>
                <c:pt idx="1027">
                  <c:v>3.2105220000000001</c:v>
                </c:pt>
                <c:pt idx="1028">
                  <c:v>3.2123110000000001</c:v>
                </c:pt>
                <c:pt idx="1029">
                  <c:v>3.214099</c:v>
                </c:pt>
                <c:pt idx="1030">
                  <c:v>3.2158850000000001</c:v>
                </c:pt>
                <c:pt idx="1031">
                  <c:v>3.2176689999999999</c:v>
                </c:pt>
                <c:pt idx="1032">
                  <c:v>3.2194509999999998</c:v>
                </c:pt>
                <c:pt idx="1033">
                  <c:v>3.2212320000000001</c:v>
                </c:pt>
                <c:pt idx="1034">
                  <c:v>3.2230110000000001</c:v>
                </c:pt>
                <c:pt idx="1035">
                  <c:v>3.2247880000000002</c:v>
                </c:pt>
                <c:pt idx="1036">
                  <c:v>3.2265630000000001</c:v>
                </c:pt>
                <c:pt idx="1037">
                  <c:v>3.2283360000000001</c:v>
                </c:pt>
                <c:pt idx="1038">
                  <c:v>3.230108</c:v>
                </c:pt>
                <c:pt idx="1039">
                  <c:v>3.231878</c:v>
                </c:pt>
                <c:pt idx="1040">
                  <c:v>3.2336459999999998</c:v>
                </c:pt>
                <c:pt idx="1041">
                  <c:v>3.2354120000000002</c:v>
                </c:pt>
                <c:pt idx="1042">
                  <c:v>3.237177</c:v>
                </c:pt>
                <c:pt idx="1043">
                  <c:v>3.2389399999999999</c:v>
                </c:pt>
                <c:pt idx="1044">
                  <c:v>3.2407010000000001</c:v>
                </c:pt>
                <c:pt idx="1045">
                  <c:v>3.2424599999999999</c:v>
                </c:pt>
                <c:pt idx="1046">
                  <c:v>3.244218</c:v>
                </c:pt>
                <c:pt idx="1047">
                  <c:v>3.2459730000000002</c:v>
                </c:pt>
                <c:pt idx="1048">
                  <c:v>3.2477269999999998</c:v>
                </c:pt>
                <c:pt idx="1049">
                  <c:v>3.2494800000000001</c:v>
                </c:pt>
                <c:pt idx="1050">
                  <c:v>3.2512300000000001</c:v>
                </c:pt>
                <c:pt idx="1051">
                  <c:v>3.2529789999999998</c:v>
                </c:pt>
                <c:pt idx="1052">
                  <c:v>3.2547259999999998</c:v>
                </c:pt>
                <c:pt idx="1053">
                  <c:v>3.2564709999999999</c:v>
                </c:pt>
                <c:pt idx="1054">
                  <c:v>3.2582149999999999</c:v>
                </c:pt>
                <c:pt idx="1055">
                  <c:v>3.259957</c:v>
                </c:pt>
                <c:pt idx="1056">
                  <c:v>3.2616969999999998</c:v>
                </c:pt>
                <c:pt idx="1057">
                  <c:v>3.2634349999999999</c:v>
                </c:pt>
                <c:pt idx="1058">
                  <c:v>3.2651720000000002</c:v>
                </c:pt>
                <c:pt idx="1059">
                  <c:v>3.2669060000000001</c:v>
                </c:pt>
                <c:pt idx="1060">
                  <c:v>3.2686389999999999</c:v>
                </c:pt>
                <c:pt idx="1061">
                  <c:v>3.2703709999999999</c:v>
                </c:pt>
                <c:pt idx="1062">
                  <c:v>3.2721</c:v>
                </c:pt>
                <c:pt idx="1063">
                  <c:v>3.273828</c:v>
                </c:pt>
                <c:pt idx="1064">
                  <c:v>3.2755540000000001</c:v>
                </c:pt>
                <c:pt idx="1065">
                  <c:v>3.2772790000000001</c:v>
                </c:pt>
                <c:pt idx="1066">
                  <c:v>3.2790020000000002</c:v>
                </c:pt>
                <c:pt idx="1067">
                  <c:v>3.2807230000000001</c:v>
                </c:pt>
                <c:pt idx="1068">
                  <c:v>3.2824420000000001</c:v>
                </c:pt>
                <c:pt idx="1069">
                  <c:v>3.2841589999999998</c:v>
                </c:pt>
                <c:pt idx="1070">
                  <c:v>3.2858749999999999</c:v>
                </c:pt>
                <c:pt idx="1071">
                  <c:v>3.2875890000000001</c:v>
                </c:pt>
                <c:pt idx="1072">
                  <c:v>3.2893020000000002</c:v>
                </c:pt>
                <c:pt idx="1073">
                  <c:v>3.291013</c:v>
                </c:pt>
                <c:pt idx="1074">
                  <c:v>3.2927219999999999</c:v>
                </c:pt>
                <c:pt idx="1075">
                  <c:v>3.2944290000000001</c:v>
                </c:pt>
                <c:pt idx="1076">
                  <c:v>3.2961339999999999</c:v>
                </c:pt>
                <c:pt idx="1077">
                  <c:v>3.297838</c:v>
                </c:pt>
                <c:pt idx="1078">
                  <c:v>3.2995399999999999</c:v>
                </c:pt>
                <c:pt idx="1079">
                  <c:v>3.3012410000000001</c:v>
                </c:pt>
                <c:pt idx="1080">
                  <c:v>3.30294</c:v>
                </c:pt>
                <c:pt idx="1081">
                  <c:v>3.304637</c:v>
                </c:pt>
                <c:pt idx="1082">
                  <c:v>3.3063319999999998</c:v>
                </c:pt>
                <c:pt idx="1083">
                  <c:v>3.3080259999999999</c:v>
                </c:pt>
                <c:pt idx="1084">
                  <c:v>3.3097180000000002</c:v>
                </c:pt>
                <c:pt idx="1085">
                  <c:v>3.3114080000000001</c:v>
                </c:pt>
                <c:pt idx="1086">
                  <c:v>3.313097</c:v>
                </c:pt>
                <c:pt idx="1087">
                  <c:v>3.3147829999999998</c:v>
                </c:pt>
                <c:pt idx="1088">
                  <c:v>3.3164690000000001</c:v>
                </c:pt>
                <c:pt idx="1089">
                  <c:v>3.318152</c:v>
                </c:pt>
                <c:pt idx="1090">
                  <c:v>3.3198340000000002</c:v>
                </c:pt>
                <c:pt idx="1091">
                  <c:v>3.3215140000000001</c:v>
                </c:pt>
                <c:pt idx="1092">
                  <c:v>3.3231929999999998</c:v>
                </c:pt>
                <c:pt idx="1093">
                  <c:v>3.3248700000000002</c:v>
                </c:pt>
                <c:pt idx="1094">
                  <c:v>3.3265449999999999</c:v>
                </c:pt>
                <c:pt idx="1095">
                  <c:v>3.3282180000000001</c:v>
                </c:pt>
                <c:pt idx="1096">
                  <c:v>3.3298899999999998</c:v>
                </c:pt>
                <c:pt idx="1097">
                  <c:v>3.3315600000000001</c:v>
                </c:pt>
                <c:pt idx="1098">
                  <c:v>3.3332280000000001</c:v>
                </c:pt>
                <c:pt idx="1099">
                  <c:v>3.3348949999999999</c:v>
                </c:pt>
                <c:pt idx="1100">
                  <c:v>3.33656</c:v>
                </c:pt>
                <c:pt idx="1101">
                  <c:v>3.3382239999999999</c:v>
                </c:pt>
                <c:pt idx="1102">
                  <c:v>3.3398859999999999</c:v>
                </c:pt>
                <c:pt idx="1103">
                  <c:v>3.3415460000000001</c:v>
                </c:pt>
                <c:pt idx="1104">
                  <c:v>3.3432040000000001</c:v>
                </c:pt>
                <c:pt idx="1105">
                  <c:v>3.3448609999999999</c:v>
                </c:pt>
                <c:pt idx="1106">
                  <c:v>3.3465159999999998</c:v>
                </c:pt>
                <c:pt idx="1107">
                  <c:v>3.3481700000000001</c:v>
                </c:pt>
                <c:pt idx="1108">
                  <c:v>3.3498209999999999</c:v>
                </c:pt>
                <c:pt idx="1109">
                  <c:v>3.3514719999999998</c:v>
                </c:pt>
                <c:pt idx="1110">
                  <c:v>3.3531200000000001</c:v>
                </c:pt>
                <c:pt idx="1111">
                  <c:v>3.3547669999999998</c:v>
                </c:pt>
                <c:pt idx="1112">
                  <c:v>3.3564120000000002</c:v>
                </c:pt>
                <c:pt idx="1113">
                  <c:v>3.3580559999999999</c:v>
                </c:pt>
                <c:pt idx="1114">
                  <c:v>3.3596979999999999</c:v>
                </c:pt>
                <c:pt idx="1115">
                  <c:v>3.3613379999999999</c:v>
                </c:pt>
                <c:pt idx="1116">
                  <c:v>3.3629769999999999</c:v>
                </c:pt>
                <c:pt idx="1117">
                  <c:v>3.364614</c:v>
                </c:pt>
                <c:pt idx="1118">
                  <c:v>3.3662489999999998</c:v>
                </c:pt>
                <c:pt idx="1119">
                  <c:v>3.367883</c:v>
                </c:pt>
                <c:pt idx="1120">
                  <c:v>3.3695149999999998</c:v>
                </c:pt>
                <c:pt idx="1121">
                  <c:v>3.3711449999999998</c:v>
                </c:pt>
                <c:pt idx="1122">
                  <c:v>3.3727740000000002</c:v>
                </c:pt>
                <c:pt idx="1123">
                  <c:v>3.3744019999999999</c:v>
                </c:pt>
                <c:pt idx="1124">
                  <c:v>3.3760270000000001</c:v>
                </c:pt>
                <c:pt idx="1125">
                  <c:v>3.3776510000000002</c:v>
                </c:pt>
                <c:pt idx="1126">
                  <c:v>3.379273</c:v>
                </c:pt>
                <c:pt idx="1127">
                  <c:v>3.3808940000000001</c:v>
                </c:pt>
                <c:pt idx="1128">
                  <c:v>3.3825129999999999</c:v>
                </c:pt>
                <c:pt idx="1129">
                  <c:v>3.384131</c:v>
                </c:pt>
                <c:pt idx="1130">
                  <c:v>3.3857469999999998</c:v>
                </c:pt>
                <c:pt idx="1131">
                  <c:v>3.3873609999999998</c:v>
                </c:pt>
                <c:pt idx="1132">
                  <c:v>3.3889740000000002</c:v>
                </c:pt>
                <c:pt idx="1133">
                  <c:v>3.3905850000000002</c:v>
                </c:pt>
                <c:pt idx="1134">
                  <c:v>3.3921939999999999</c:v>
                </c:pt>
                <c:pt idx="1135">
                  <c:v>3.393802</c:v>
                </c:pt>
                <c:pt idx="1136">
                  <c:v>3.3954080000000002</c:v>
                </c:pt>
                <c:pt idx="1137">
                  <c:v>3.3970129999999998</c:v>
                </c:pt>
                <c:pt idx="1138">
                  <c:v>3.3986160000000001</c:v>
                </c:pt>
                <c:pt idx="1139">
                  <c:v>3.400217</c:v>
                </c:pt>
                <c:pt idx="1140">
                  <c:v>3.4018169999999999</c:v>
                </c:pt>
                <c:pt idx="1141">
                  <c:v>3.4034149999999999</c:v>
                </c:pt>
                <c:pt idx="1142">
                  <c:v>3.405011</c:v>
                </c:pt>
                <c:pt idx="1143">
                  <c:v>3.406606</c:v>
                </c:pt>
                <c:pt idx="1144">
                  <c:v>3.4081999999999999</c:v>
                </c:pt>
                <c:pt idx="1145">
                  <c:v>3.4097919999999999</c:v>
                </c:pt>
                <c:pt idx="1146">
                  <c:v>3.4113820000000001</c:v>
                </c:pt>
                <c:pt idx="1147">
                  <c:v>3.4129710000000002</c:v>
                </c:pt>
                <c:pt idx="1148">
                  <c:v>3.414558</c:v>
                </c:pt>
                <c:pt idx="1149">
                  <c:v>3.4161429999999999</c:v>
                </c:pt>
                <c:pt idx="1150">
                  <c:v>3.4177270000000002</c:v>
                </c:pt>
                <c:pt idx="1151">
                  <c:v>3.4193090000000002</c:v>
                </c:pt>
                <c:pt idx="1152">
                  <c:v>3.42089</c:v>
                </c:pt>
                <c:pt idx="1153">
                  <c:v>3.422469</c:v>
                </c:pt>
                <c:pt idx="1154">
                  <c:v>3.4240460000000001</c:v>
                </c:pt>
                <c:pt idx="1155">
                  <c:v>3.4256220000000002</c:v>
                </c:pt>
                <c:pt idx="1156">
                  <c:v>3.427197</c:v>
                </c:pt>
                <c:pt idx="1157">
                  <c:v>3.4287700000000001</c:v>
                </c:pt>
                <c:pt idx="1158">
                  <c:v>3.4303409999999999</c:v>
                </c:pt>
                <c:pt idx="1159">
                  <c:v>3.4319099999999998</c:v>
                </c:pt>
                <c:pt idx="1160">
                  <c:v>3.4334790000000002</c:v>
                </c:pt>
                <c:pt idx="1161">
                  <c:v>3.4350450000000001</c:v>
                </c:pt>
                <c:pt idx="1162">
                  <c:v>3.4366099999999999</c:v>
                </c:pt>
                <c:pt idx="1163">
                  <c:v>3.4381729999999999</c:v>
                </c:pt>
                <c:pt idx="1164">
                  <c:v>3.4397350000000002</c:v>
                </c:pt>
                <c:pt idx="1165">
                  <c:v>3.4412959999999999</c:v>
                </c:pt>
                <c:pt idx="1166">
                  <c:v>3.4428540000000001</c:v>
                </c:pt>
                <c:pt idx="1167">
                  <c:v>3.4444110000000001</c:v>
                </c:pt>
                <c:pt idx="1168">
                  <c:v>3.445967</c:v>
                </c:pt>
                <c:pt idx="1169">
                  <c:v>3.4475210000000001</c:v>
                </c:pt>
                <c:pt idx="1170">
                  <c:v>3.4490729999999998</c:v>
                </c:pt>
                <c:pt idx="1171">
                  <c:v>3.4506239999999999</c:v>
                </c:pt>
                <c:pt idx="1172">
                  <c:v>3.4521739999999999</c:v>
                </c:pt>
                <c:pt idx="1173">
                  <c:v>3.453722</c:v>
                </c:pt>
                <c:pt idx="1174">
                  <c:v>3.4552679999999998</c:v>
                </c:pt>
                <c:pt idx="1175">
                  <c:v>3.4568129999999999</c:v>
                </c:pt>
                <c:pt idx="1176">
                  <c:v>3.4583560000000002</c:v>
                </c:pt>
                <c:pt idx="1177">
                  <c:v>3.4598969999999998</c:v>
                </c:pt>
                <c:pt idx="1178">
                  <c:v>3.4614379999999998</c:v>
                </c:pt>
                <c:pt idx="1179">
                  <c:v>3.4629759999999998</c:v>
                </c:pt>
                <c:pt idx="1180">
                  <c:v>3.4645130000000002</c:v>
                </c:pt>
                <c:pt idx="1181">
                  <c:v>3.4660489999999999</c:v>
                </c:pt>
                <c:pt idx="1182">
                  <c:v>3.4675829999999999</c:v>
                </c:pt>
                <c:pt idx="1183">
                  <c:v>3.4691149999999999</c:v>
                </c:pt>
                <c:pt idx="1184">
                  <c:v>3.4706459999999999</c:v>
                </c:pt>
                <c:pt idx="1185">
                  <c:v>3.472175</c:v>
                </c:pt>
                <c:pt idx="1186">
                  <c:v>3.473703</c:v>
                </c:pt>
                <c:pt idx="1187">
                  <c:v>3.4752290000000001</c:v>
                </c:pt>
                <c:pt idx="1188">
                  <c:v>3.4767540000000001</c:v>
                </c:pt>
                <c:pt idx="1189">
                  <c:v>3.4782769999999998</c:v>
                </c:pt>
                <c:pt idx="1190">
                  <c:v>3.4797989999999999</c:v>
                </c:pt>
                <c:pt idx="1191">
                  <c:v>3.4813190000000001</c:v>
                </c:pt>
                <c:pt idx="1192">
                  <c:v>3.4828380000000001</c:v>
                </c:pt>
                <c:pt idx="1193">
                  <c:v>3.4843549999999999</c:v>
                </c:pt>
                <c:pt idx="1194">
                  <c:v>3.4858709999999999</c:v>
                </c:pt>
                <c:pt idx="1195">
                  <c:v>3.4873850000000002</c:v>
                </c:pt>
                <c:pt idx="1196">
                  <c:v>3.4888979999999998</c:v>
                </c:pt>
                <c:pt idx="1197">
                  <c:v>3.4904090000000001</c:v>
                </c:pt>
                <c:pt idx="1198">
                  <c:v>3.4919180000000001</c:v>
                </c:pt>
                <c:pt idx="1199">
                  <c:v>3.4934259999999999</c:v>
                </c:pt>
                <c:pt idx="1200">
                  <c:v>3.4949330000000001</c:v>
                </c:pt>
                <c:pt idx="1201">
                  <c:v>3.4964379999999999</c:v>
                </c:pt>
                <c:pt idx="1202">
                  <c:v>3.497941</c:v>
                </c:pt>
                <c:pt idx="1203">
                  <c:v>3.499444</c:v>
                </c:pt>
                <c:pt idx="1204">
                  <c:v>3.5009440000000001</c:v>
                </c:pt>
                <c:pt idx="1205">
                  <c:v>3.502443</c:v>
                </c:pt>
                <c:pt idx="1206">
                  <c:v>3.5039410000000002</c:v>
                </c:pt>
                <c:pt idx="1207">
                  <c:v>3.5054370000000001</c:v>
                </c:pt>
                <c:pt idx="1208">
                  <c:v>3.5069309999999998</c:v>
                </c:pt>
                <c:pt idx="1209">
                  <c:v>3.5084240000000002</c:v>
                </c:pt>
                <c:pt idx="1210">
                  <c:v>3.509916</c:v>
                </c:pt>
                <c:pt idx="1211">
                  <c:v>3.511406</c:v>
                </c:pt>
                <c:pt idx="1212">
                  <c:v>3.5128949999999999</c:v>
                </c:pt>
                <c:pt idx="1213">
                  <c:v>3.5143819999999999</c:v>
                </c:pt>
                <c:pt idx="1214">
                  <c:v>3.5158670000000001</c:v>
                </c:pt>
                <c:pt idx="1215">
                  <c:v>3.5173519999999998</c:v>
                </c:pt>
                <c:pt idx="1216">
                  <c:v>3.518834</c:v>
                </c:pt>
                <c:pt idx="1217">
                  <c:v>3.5203150000000001</c:v>
                </c:pt>
                <c:pt idx="1218">
                  <c:v>3.521795</c:v>
                </c:pt>
                <c:pt idx="1219">
                  <c:v>3.5232730000000001</c:v>
                </c:pt>
                <c:pt idx="1220">
                  <c:v>3.52475</c:v>
                </c:pt>
                <c:pt idx="1221">
                  <c:v>3.5262250000000002</c:v>
                </c:pt>
                <c:pt idx="1222">
                  <c:v>3.5276990000000001</c:v>
                </c:pt>
                <c:pt idx="1223">
                  <c:v>3.5291709999999998</c:v>
                </c:pt>
                <c:pt idx="1224">
                  <c:v>3.5306419999999998</c:v>
                </c:pt>
                <c:pt idx="1225">
                  <c:v>3.532111</c:v>
                </c:pt>
                <c:pt idx="1226">
                  <c:v>3.533579</c:v>
                </c:pt>
                <c:pt idx="1227">
                  <c:v>3.5350459999999999</c:v>
                </c:pt>
                <c:pt idx="1228">
                  <c:v>3.536511</c:v>
                </c:pt>
                <c:pt idx="1229">
                  <c:v>3.5379740000000002</c:v>
                </c:pt>
                <c:pt idx="1230">
                  <c:v>3.5394359999999998</c:v>
                </c:pt>
                <c:pt idx="1231">
                  <c:v>3.5408970000000002</c:v>
                </c:pt>
                <c:pt idx="1232">
                  <c:v>3.5423559999999998</c:v>
                </c:pt>
                <c:pt idx="1233">
                  <c:v>3.5438139999999998</c:v>
                </c:pt>
                <c:pt idx="1234">
                  <c:v>3.5452699999999999</c:v>
                </c:pt>
                <c:pt idx="1235">
                  <c:v>3.5467240000000002</c:v>
                </c:pt>
                <c:pt idx="1236">
                  <c:v>3.5481780000000001</c:v>
                </c:pt>
                <c:pt idx="1237">
                  <c:v>3.5496300000000001</c:v>
                </c:pt>
                <c:pt idx="1238">
                  <c:v>3.5510799999999998</c:v>
                </c:pt>
                <c:pt idx="1239">
                  <c:v>3.5525289999999998</c:v>
                </c:pt>
                <c:pt idx="1240">
                  <c:v>3.553976</c:v>
                </c:pt>
                <c:pt idx="1241">
                  <c:v>3.5554220000000001</c:v>
                </c:pt>
                <c:pt idx="1242">
                  <c:v>3.556867</c:v>
                </c:pt>
                <c:pt idx="1243">
                  <c:v>3.5583100000000001</c:v>
                </c:pt>
                <c:pt idx="1244">
                  <c:v>3.559752</c:v>
                </c:pt>
                <c:pt idx="1245">
                  <c:v>3.5611920000000001</c:v>
                </c:pt>
                <c:pt idx="1246">
                  <c:v>3.5626310000000001</c:v>
                </c:pt>
                <c:pt idx="1247">
                  <c:v>3.5640679999999998</c:v>
                </c:pt>
                <c:pt idx="1248">
                  <c:v>3.5655039999999998</c:v>
                </c:pt>
                <c:pt idx="1249">
                  <c:v>3.5669390000000001</c:v>
                </c:pt>
                <c:pt idx="1250">
                  <c:v>3.5683720000000001</c:v>
                </c:pt>
                <c:pt idx="1251">
                  <c:v>3.5698029999999998</c:v>
                </c:pt>
                <c:pt idx="1252">
                  <c:v>3.5712329999999999</c:v>
                </c:pt>
                <c:pt idx="1253">
                  <c:v>3.5726619999999998</c:v>
                </c:pt>
                <c:pt idx="1254">
                  <c:v>3.57409</c:v>
                </c:pt>
                <c:pt idx="1255">
                  <c:v>3.5755159999999999</c:v>
                </c:pt>
                <c:pt idx="1256">
                  <c:v>3.57694</c:v>
                </c:pt>
                <c:pt idx="1257">
                  <c:v>3.578363</c:v>
                </c:pt>
                <c:pt idx="1258">
                  <c:v>3.5797850000000002</c:v>
                </c:pt>
                <c:pt idx="1259">
                  <c:v>3.5812050000000002</c:v>
                </c:pt>
                <c:pt idx="1260">
                  <c:v>3.582624</c:v>
                </c:pt>
                <c:pt idx="1261">
                  <c:v>3.584041</c:v>
                </c:pt>
                <c:pt idx="1262">
                  <c:v>3.5854569999999999</c:v>
                </c:pt>
                <c:pt idx="1263">
                  <c:v>3.5868720000000001</c:v>
                </c:pt>
                <c:pt idx="1264">
                  <c:v>3.5882849999999999</c:v>
                </c:pt>
                <c:pt idx="1265">
                  <c:v>3.589696</c:v>
                </c:pt>
                <c:pt idx="1266">
                  <c:v>3.591107</c:v>
                </c:pt>
                <c:pt idx="1267">
                  <c:v>3.5925159999999998</c:v>
                </c:pt>
                <c:pt idx="1268">
                  <c:v>3.5939230000000002</c:v>
                </c:pt>
                <c:pt idx="1269">
                  <c:v>3.595329</c:v>
                </c:pt>
                <c:pt idx="1270">
                  <c:v>3.5967340000000001</c:v>
                </c:pt>
                <c:pt idx="1271">
                  <c:v>3.5981369999999999</c:v>
                </c:pt>
                <c:pt idx="1272">
                  <c:v>3.599539</c:v>
                </c:pt>
                <c:pt idx="1273">
                  <c:v>3.6009389999999999</c:v>
                </c:pt>
                <c:pt idx="1274">
                  <c:v>3.602338</c:v>
                </c:pt>
                <c:pt idx="1275">
                  <c:v>3.6037360000000001</c:v>
                </c:pt>
                <c:pt idx="1276">
                  <c:v>3.6051319999999998</c:v>
                </c:pt>
                <c:pt idx="1277">
                  <c:v>3.6065269999999998</c:v>
                </c:pt>
                <c:pt idx="1278">
                  <c:v>3.6079210000000002</c:v>
                </c:pt>
                <c:pt idx="1279">
                  <c:v>3.6093130000000002</c:v>
                </c:pt>
                <c:pt idx="1280">
                  <c:v>3.6107040000000001</c:v>
                </c:pt>
                <c:pt idx="1281">
                  <c:v>3.6120930000000002</c:v>
                </c:pt>
                <c:pt idx="1282">
                  <c:v>3.6134810000000002</c:v>
                </c:pt>
                <c:pt idx="1283">
                  <c:v>3.6148669999999998</c:v>
                </c:pt>
                <c:pt idx="1284">
                  <c:v>3.6162519999999998</c:v>
                </c:pt>
                <c:pt idx="1285">
                  <c:v>3.6176360000000001</c:v>
                </c:pt>
                <c:pt idx="1286">
                  <c:v>3.6190180000000001</c:v>
                </c:pt>
                <c:pt idx="1287">
                  <c:v>3.6203989999999999</c:v>
                </c:pt>
                <c:pt idx="1288">
                  <c:v>3.6217790000000001</c:v>
                </c:pt>
                <c:pt idx="1289">
                  <c:v>3.623157</c:v>
                </c:pt>
                <c:pt idx="1290">
                  <c:v>3.6245340000000001</c:v>
                </c:pt>
                <c:pt idx="1291">
                  <c:v>3.6259100000000002</c:v>
                </c:pt>
                <c:pt idx="1292">
                  <c:v>3.627284</c:v>
                </c:pt>
                <c:pt idx="1293">
                  <c:v>3.6286559999999999</c:v>
                </c:pt>
                <c:pt idx="1294">
                  <c:v>3.6300279999999998</c:v>
                </c:pt>
                <c:pt idx="1295">
                  <c:v>3.6313979999999999</c:v>
                </c:pt>
                <c:pt idx="1296">
                  <c:v>3.6327660000000002</c:v>
                </c:pt>
                <c:pt idx="1297">
                  <c:v>3.634134</c:v>
                </c:pt>
                <c:pt idx="1298">
                  <c:v>3.6354989999999998</c:v>
                </c:pt>
                <c:pt idx="1299">
                  <c:v>3.6368640000000001</c:v>
                </c:pt>
                <c:pt idx="1300">
                  <c:v>3.6382270000000001</c:v>
                </c:pt>
                <c:pt idx="1301">
                  <c:v>3.639589</c:v>
                </c:pt>
                <c:pt idx="1302">
                  <c:v>3.640949</c:v>
                </c:pt>
                <c:pt idx="1303">
                  <c:v>3.6423079999999999</c:v>
                </c:pt>
                <c:pt idx="1304">
                  <c:v>3.6436660000000001</c:v>
                </c:pt>
                <c:pt idx="1305">
                  <c:v>3.645022</c:v>
                </c:pt>
                <c:pt idx="1306">
                  <c:v>3.6463770000000002</c:v>
                </c:pt>
                <c:pt idx="1307">
                  <c:v>3.6477309999999998</c:v>
                </c:pt>
                <c:pt idx="1308">
                  <c:v>3.6490830000000001</c:v>
                </c:pt>
                <c:pt idx="1309">
                  <c:v>3.6504340000000002</c:v>
                </c:pt>
                <c:pt idx="1310">
                  <c:v>3.6517840000000001</c:v>
                </c:pt>
                <c:pt idx="1311">
                  <c:v>3.6531319999999998</c:v>
                </c:pt>
                <c:pt idx="1312">
                  <c:v>3.6544789999999998</c:v>
                </c:pt>
                <c:pt idx="1313">
                  <c:v>3.655824</c:v>
                </c:pt>
                <c:pt idx="1314">
                  <c:v>3.657168</c:v>
                </c:pt>
                <c:pt idx="1315">
                  <c:v>3.6585109999999998</c:v>
                </c:pt>
                <c:pt idx="1316">
                  <c:v>3.659853</c:v>
                </c:pt>
                <c:pt idx="1317">
                  <c:v>3.6611929999999999</c:v>
                </c:pt>
                <c:pt idx="1318">
                  <c:v>3.6625320000000001</c:v>
                </c:pt>
                <c:pt idx="1319">
                  <c:v>3.663869</c:v>
                </c:pt>
                <c:pt idx="1320">
                  <c:v>3.6652049999999998</c:v>
                </c:pt>
                <c:pt idx="1321">
                  <c:v>3.6665399999999999</c:v>
                </c:pt>
                <c:pt idx="1322">
                  <c:v>3.6678739999999999</c:v>
                </c:pt>
                <c:pt idx="1323">
                  <c:v>3.669206</c:v>
                </c:pt>
                <c:pt idx="1324">
                  <c:v>3.6705369999999999</c:v>
                </c:pt>
                <c:pt idx="1325">
                  <c:v>3.6718660000000001</c:v>
                </c:pt>
                <c:pt idx="1326">
                  <c:v>3.6731940000000001</c:v>
                </c:pt>
                <c:pt idx="1327">
                  <c:v>3.6745209999999999</c:v>
                </c:pt>
                <c:pt idx="1328">
                  <c:v>3.6758459999999999</c:v>
                </c:pt>
                <c:pt idx="1329">
                  <c:v>3.677171</c:v>
                </c:pt>
                <c:pt idx="1330">
                  <c:v>3.678493</c:v>
                </c:pt>
                <c:pt idx="1331">
                  <c:v>3.6798150000000001</c:v>
                </c:pt>
                <c:pt idx="1332">
                  <c:v>3.6811349999999998</c:v>
                </c:pt>
                <c:pt idx="1333">
                  <c:v>3.6824539999999999</c:v>
                </c:pt>
                <c:pt idx="1334">
                  <c:v>3.6837710000000001</c:v>
                </c:pt>
                <c:pt idx="1335">
                  <c:v>3.6850879999999999</c:v>
                </c:pt>
                <c:pt idx="1336">
                  <c:v>3.6864029999999999</c:v>
                </c:pt>
                <c:pt idx="1337">
                  <c:v>3.687716</c:v>
                </c:pt>
                <c:pt idx="1338">
                  <c:v>3.689028</c:v>
                </c:pt>
                <c:pt idx="1339">
                  <c:v>3.6903389999999998</c:v>
                </c:pt>
                <c:pt idx="1340">
                  <c:v>3.691649</c:v>
                </c:pt>
                <c:pt idx="1341">
                  <c:v>3.6929569999999998</c:v>
                </c:pt>
                <c:pt idx="1342">
                  <c:v>3.6942650000000001</c:v>
                </c:pt>
                <c:pt idx="1343">
                  <c:v>3.69557</c:v>
                </c:pt>
                <c:pt idx="1344">
                  <c:v>3.6968749999999999</c:v>
                </c:pt>
                <c:pt idx="1345">
                  <c:v>3.698178</c:v>
                </c:pt>
                <c:pt idx="1346">
                  <c:v>3.6994799999999999</c:v>
                </c:pt>
                <c:pt idx="1347">
                  <c:v>3.70078</c:v>
                </c:pt>
                <c:pt idx="1348">
                  <c:v>3.7020789999999999</c:v>
                </c:pt>
                <c:pt idx="1349">
                  <c:v>3.7033770000000001</c:v>
                </c:pt>
                <c:pt idx="1350">
                  <c:v>3.7046739999999998</c:v>
                </c:pt>
                <c:pt idx="1351">
                  <c:v>3.7059690000000001</c:v>
                </c:pt>
                <c:pt idx="1352">
                  <c:v>3.7072630000000002</c:v>
                </c:pt>
                <c:pt idx="1353">
                  <c:v>3.7085560000000002</c:v>
                </c:pt>
                <c:pt idx="1354">
                  <c:v>3.7098469999999999</c:v>
                </c:pt>
                <c:pt idx="1355">
                  <c:v>3.711138</c:v>
                </c:pt>
                <c:pt idx="1356">
                  <c:v>3.7124259999999998</c:v>
                </c:pt>
                <c:pt idx="1357">
                  <c:v>3.713714</c:v>
                </c:pt>
                <c:pt idx="1358">
                  <c:v>3.7149999999999999</c:v>
                </c:pt>
                <c:pt idx="1359">
                  <c:v>3.7162850000000001</c:v>
                </c:pt>
                <c:pt idx="1360">
                  <c:v>3.7175690000000001</c:v>
                </c:pt>
                <c:pt idx="1361">
                  <c:v>3.7188509999999999</c:v>
                </c:pt>
                <c:pt idx="1362">
                  <c:v>3.7201330000000001</c:v>
                </c:pt>
                <c:pt idx="1363">
                  <c:v>3.7214119999999999</c:v>
                </c:pt>
                <c:pt idx="1364">
                  <c:v>3.7226910000000002</c:v>
                </c:pt>
                <c:pt idx="1365">
                  <c:v>3.7239680000000002</c:v>
                </c:pt>
                <c:pt idx="1366">
                  <c:v>3.725244</c:v>
                </c:pt>
                <c:pt idx="1367">
                  <c:v>3.7265190000000001</c:v>
                </c:pt>
                <c:pt idx="1368">
                  <c:v>3.7277930000000001</c:v>
                </c:pt>
                <c:pt idx="1369">
                  <c:v>3.7290649999999999</c:v>
                </c:pt>
                <c:pt idx="1370">
                  <c:v>3.7303359999999999</c:v>
                </c:pt>
                <c:pt idx="1371">
                  <c:v>3.7316050000000001</c:v>
                </c:pt>
                <c:pt idx="1372">
                  <c:v>3.7328739999999998</c:v>
                </c:pt>
                <c:pt idx="1373">
                  <c:v>3.7341410000000002</c:v>
                </c:pt>
                <c:pt idx="1374">
                  <c:v>3.7354069999999999</c:v>
                </c:pt>
                <c:pt idx="1375">
                  <c:v>3.7366709999999999</c:v>
                </c:pt>
                <c:pt idx="1376">
                  <c:v>3.7379349999999998</c:v>
                </c:pt>
                <c:pt idx="1377">
                  <c:v>3.7391969999999999</c:v>
                </c:pt>
                <c:pt idx="1378">
                  <c:v>3.7404579999999998</c:v>
                </c:pt>
                <c:pt idx="1379">
                  <c:v>3.741717</c:v>
                </c:pt>
                <c:pt idx="1380">
                  <c:v>3.7429749999999999</c:v>
                </c:pt>
                <c:pt idx="1381">
                  <c:v>3.7442319999999998</c:v>
                </c:pt>
                <c:pt idx="1382">
                  <c:v>3.7454879999999999</c:v>
                </c:pt>
                <c:pt idx="1383">
                  <c:v>3.7467429999999999</c:v>
                </c:pt>
                <c:pt idx="1384">
                  <c:v>3.7479960000000001</c:v>
                </c:pt>
                <c:pt idx="1385">
                  <c:v>3.7492480000000001</c:v>
                </c:pt>
                <c:pt idx="1386">
                  <c:v>3.750499</c:v>
                </c:pt>
                <c:pt idx="1387">
                  <c:v>3.7517480000000001</c:v>
                </c:pt>
                <c:pt idx="1388">
                  <c:v>3.7529970000000001</c:v>
                </c:pt>
                <c:pt idx="1389">
                  <c:v>3.7542439999999999</c:v>
                </c:pt>
                <c:pt idx="1390">
                  <c:v>3.7554889999999999</c:v>
                </c:pt>
                <c:pt idx="1391">
                  <c:v>3.7567339999999998</c:v>
                </c:pt>
                <c:pt idx="1392">
                  <c:v>3.7579769999999999</c:v>
                </c:pt>
                <c:pt idx="1393">
                  <c:v>3.7592189999999999</c:v>
                </c:pt>
                <c:pt idx="1394">
                  <c:v>3.7604600000000001</c:v>
                </c:pt>
                <c:pt idx="1395">
                  <c:v>3.7616990000000001</c:v>
                </c:pt>
                <c:pt idx="1396">
                  <c:v>3.7629380000000001</c:v>
                </c:pt>
                <c:pt idx="1397">
                  <c:v>3.7641749999999998</c:v>
                </c:pt>
                <c:pt idx="1398">
                  <c:v>3.7654109999999998</c:v>
                </c:pt>
                <c:pt idx="1399">
                  <c:v>3.766645</c:v>
                </c:pt>
                <c:pt idx="1400">
                  <c:v>3.7678790000000002</c:v>
                </c:pt>
                <c:pt idx="1401">
                  <c:v>3.7691110000000001</c:v>
                </c:pt>
                <c:pt idx="1402">
                  <c:v>3.7703419999999999</c:v>
                </c:pt>
                <c:pt idx="1403">
                  <c:v>3.7715709999999998</c:v>
                </c:pt>
                <c:pt idx="1404">
                  <c:v>3.7728000000000002</c:v>
                </c:pt>
                <c:pt idx="1405">
                  <c:v>3.7740269999999998</c:v>
                </c:pt>
                <c:pt idx="1406">
                  <c:v>3.7752530000000002</c:v>
                </c:pt>
                <c:pt idx="1407">
                  <c:v>3.776478</c:v>
                </c:pt>
                <c:pt idx="1408">
                  <c:v>3.777701</c:v>
                </c:pt>
                <c:pt idx="1409">
                  <c:v>3.7789229999999998</c:v>
                </c:pt>
                <c:pt idx="1410">
                  <c:v>3.7801439999999999</c:v>
                </c:pt>
                <c:pt idx="1411">
                  <c:v>3.7813639999999999</c:v>
                </c:pt>
                <c:pt idx="1412">
                  <c:v>3.7825829999999998</c:v>
                </c:pt>
                <c:pt idx="1413">
                  <c:v>3.7837999999999998</c:v>
                </c:pt>
                <c:pt idx="1414">
                  <c:v>3.7850169999999999</c:v>
                </c:pt>
                <c:pt idx="1415">
                  <c:v>3.786232</c:v>
                </c:pt>
                <c:pt idx="1416">
                  <c:v>3.787445</c:v>
                </c:pt>
                <c:pt idx="1417">
                  <c:v>3.7886579999999999</c:v>
                </c:pt>
                <c:pt idx="1418">
                  <c:v>3.7898689999999999</c:v>
                </c:pt>
                <c:pt idx="1419">
                  <c:v>3.7910789999999999</c:v>
                </c:pt>
                <c:pt idx="1420">
                  <c:v>3.7922880000000001</c:v>
                </c:pt>
                <c:pt idx="1421">
                  <c:v>3.7934960000000002</c:v>
                </c:pt>
                <c:pt idx="1422">
                  <c:v>3.794702</c:v>
                </c:pt>
                <c:pt idx="1423">
                  <c:v>3.7959079999999998</c:v>
                </c:pt>
                <c:pt idx="1424">
                  <c:v>3.7971119999999998</c:v>
                </c:pt>
                <c:pt idx="1425">
                  <c:v>3.7983150000000001</c:v>
                </c:pt>
                <c:pt idx="1426">
                  <c:v>3.7995160000000001</c:v>
                </c:pt>
                <c:pt idx="1427">
                  <c:v>3.8007170000000001</c:v>
                </c:pt>
                <c:pt idx="1428">
                  <c:v>3.8019159999999999</c:v>
                </c:pt>
                <c:pt idx="1429">
                  <c:v>3.8031139999999999</c:v>
                </c:pt>
                <c:pt idx="1430">
                  <c:v>3.8043110000000002</c:v>
                </c:pt>
                <c:pt idx="1431">
                  <c:v>3.805507</c:v>
                </c:pt>
                <c:pt idx="1432">
                  <c:v>3.8067009999999999</c:v>
                </c:pt>
                <c:pt idx="1433">
                  <c:v>3.8078949999999998</c:v>
                </c:pt>
                <c:pt idx="1434">
                  <c:v>3.8090869999999999</c:v>
                </c:pt>
                <c:pt idx="1435">
                  <c:v>3.8102779999999998</c:v>
                </c:pt>
                <c:pt idx="1436">
                  <c:v>3.8114669999999999</c:v>
                </c:pt>
                <c:pt idx="1437">
                  <c:v>3.812656</c:v>
                </c:pt>
                <c:pt idx="1438">
                  <c:v>3.8138429999999999</c:v>
                </c:pt>
                <c:pt idx="1439">
                  <c:v>3.815029</c:v>
                </c:pt>
                <c:pt idx="1440">
                  <c:v>3.816214</c:v>
                </c:pt>
                <c:pt idx="1441">
                  <c:v>3.8173979999999998</c:v>
                </c:pt>
                <c:pt idx="1442">
                  <c:v>3.818581</c:v>
                </c:pt>
                <c:pt idx="1443">
                  <c:v>3.8197619999999999</c:v>
                </c:pt>
                <c:pt idx="1444">
                  <c:v>3.8209420000000001</c:v>
                </c:pt>
                <c:pt idx="1445">
                  <c:v>3.8221219999999998</c:v>
                </c:pt>
                <c:pt idx="1446">
                  <c:v>3.823299</c:v>
                </c:pt>
                <c:pt idx="1447">
                  <c:v>3.8244760000000002</c:v>
                </c:pt>
                <c:pt idx="1448">
                  <c:v>3.8256519999999998</c:v>
                </c:pt>
                <c:pt idx="1449">
                  <c:v>3.8268260000000001</c:v>
                </c:pt>
                <c:pt idx="1450">
                  <c:v>3.8279990000000002</c:v>
                </c:pt>
                <c:pt idx="1451">
                  <c:v>3.8291710000000001</c:v>
                </c:pt>
                <c:pt idx="1452">
                  <c:v>3.8303419999999999</c:v>
                </c:pt>
                <c:pt idx="1453">
                  <c:v>3.831512</c:v>
                </c:pt>
                <c:pt idx="1454">
                  <c:v>3.8326799999999999</c:v>
                </c:pt>
                <c:pt idx="1455">
                  <c:v>3.833847</c:v>
                </c:pt>
                <c:pt idx="1456">
                  <c:v>3.8350140000000001</c:v>
                </c:pt>
                <c:pt idx="1457">
                  <c:v>3.836179</c:v>
                </c:pt>
                <c:pt idx="1458">
                  <c:v>3.837342</c:v>
                </c:pt>
                <c:pt idx="1459">
                  <c:v>3.8385050000000001</c:v>
                </c:pt>
                <c:pt idx="1460">
                  <c:v>3.8396669999999999</c:v>
                </c:pt>
                <c:pt idx="1461">
                  <c:v>3.840827</c:v>
                </c:pt>
                <c:pt idx="1462">
                  <c:v>3.8419859999999999</c:v>
                </c:pt>
                <c:pt idx="1463">
                  <c:v>3.8431440000000001</c:v>
                </c:pt>
                <c:pt idx="1464">
                  <c:v>3.8443010000000002</c:v>
                </c:pt>
                <c:pt idx="1465">
                  <c:v>3.8454570000000001</c:v>
                </c:pt>
                <c:pt idx="1466">
                  <c:v>3.8466109999999998</c:v>
                </c:pt>
                <c:pt idx="1467">
                  <c:v>3.8477649999999999</c:v>
                </c:pt>
                <c:pt idx="1468">
                  <c:v>3.8489170000000001</c:v>
                </c:pt>
                <c:pt idx="1469">
                  <c:v>3.8500679999999998</c:v>
                </c:pt>
                <c:pt idx="1470">
                  <c:v>3.8512179999999998</c:v>
                </c:pt>
                <c:pt idx="1471">
                  <c:v>3.8523670000000001</c:v>
                </c:pt>
                <c:pt idx="1472">
                  <c:v>3.8535140000000001</c:v>
                </c:pt>
                <c:pt idx="1473">
                  <c:v>3.8546610000000001</c:v>
                </c:pt>
                <c:pt idx="1474">
                  <c:v>3.8558059999999998</c:v>
                </c:pt>
                <c:pt idx="1475">
                  <c:v>3.8569499999999999</c:v>
                </c:pt>
                <c:pt idx="1476">
                  <c:v>3.8580930000000002</c:v>
                </c:pt>
                <c:pt idx="1477">
                  <c:v>3.859235</c:v>
                </c:pt>
                <c:pt idx="1478">
                  <c:v>3.860376</c:v>
                </c:pt>
                <c:pt idx="1479">
                  <c:v>3.8615159999999999</c:v>
                </c:pt>
                <c:pt idx="1480">
                  <c:v>3.862654</c:v>
                </c:pt>
                <c:pt idx="1481">
                  <c:v>3.863791</c:v>
                </c:pt>
                <c:pt idx="1482">
                  <c:v>3.8649279999999999</c:v>
                </c:pt>
                <c:pt idx="1483">
                  <c:v>3.866063</c:v>
                </c:pt>
                <c:pt idx="1484">
                  <c:v>3.867197</c:v>
                </c:pt>
                <c:pt idx="1485">
                  <c:v>3.8683290000000001</c:v>
                </c:pt>
                <c:pt idx="1486">
                  <c:v>3.8694609999999998</c:v>
                </c:pt>
                <c:pt idx="1487">
                  <c:v>3.8705919999999998</c:v>
                </c:pt>
                <c:pt idx="1488">
                  <c:v>3.871721</c:v>
                </c:pt>
                <c:pt idx="1489">
                  <c:v>3.872849</c:v>
                </c:pt>
                <c:pt idx="1490">
                  <c:v>3.8739759999999999</c:v>
                </c:pt>
                <c:pt idx="1491">
                  <c:v>3.8751030000000002</c:v>
                </c:pt>
                <c:pt idx="1492">
                  <c:v>3.8762270000000001</c:v>
                </c:pt>
                <c:pt idx="1493">
                  <c:v>3.877351</c:v>
                </c:pt>
                <c:pt idx="1494">
                  <c:v>3.8784740000000002</c:v>
                </c:pt>
                <c:pt idx="1495">
                  <c:v>3.8795950000000001</c:v>
                </c:pt>
                <c:pt idx="1496">
                  <c:v>3.8807160000000001</c:v>
                </c:pt>
                <c:pt idx="1497">
                  <c:v>3.8818350000000001</c:v>
                </c:pt>
                <c:pt idx="1498">
                  <c:v>3.8829530000000001</c:v>
                </c:pt>
                <c:pt idx="1499">
                  <c:v>3.8840699999999999</c:v>
                </c:pt>
                <c:pt idx="1500">
                  <c:v>3.885186</c:v>
                </c:pt>
                <c:pt idx="1501">
                  <c:v>3.886301</c:v>
                </c:pt>
                <c:pt idx="1502">
                  <c:v>3.8874149999999998</c:v>
                </c:pt>
                <c:pt idx="1503">
                  <c:v>3.8885269999999998</c:v>
                </c:pt>
                <c:pt idx="1504">
                  <c:v>3.8896389999999998</c:v>
                </c:pt>
                <c:pt idx="1505">
                  <c:v>3.890749</c:v>
                </c:pt>
                <c:pt idx="1506">
                  <c:v>3.891858</c:v>
                </c:pt>
                <c:pt idx="1507">
                  <c:v>3.8929670000000001</c:v>
                </c:pt>
                <c:pt idx="1508">
                  <c:v>3.8940739999999998</c:v>
                </c:pt>
                <c:pt idx="1509">
                  <c:v>3.8951790000000002</c:v>
                </c:pt>
                <c:pt idx="1510">
                  <c:v>3.8962840000000001</c:v>
                </c:pt>
                <c:pt idx="1511">
                  <c:v>3.8973879999999999</c:v>
                </c:pt>
                <c:pt idx="1512">
                  <c:v>3.8984909999999999</c:v>
                </c:pt>
                <c:pt idx="1513">
                  <c:v>3.8995920000000002</c:v>
                </c:pt>
                <c:pt idx="1514">
                  <c:v>3.900693</c:v>
                </c:pt>
                <c:pt idx="1515">
                  <c:v>3.9017919999999999</c:v>
                </c:pt>
                <c:pt idx="1516">
                  <c:v>3.9028900000000002</c:v>
                </c:pt>
                <c:pt idx="1517">
                  <c:v>3.9039869999999999</c:v>
                </c:pt>
                <c:pt idx="1518">
                  <c:v>3.9050829999999999</c:v>
                </c:pt>
                <c:pt idx="1519">
                  <c:v>3.9061780000000002</c:v>
                </c:pt>
                <c:pt idx="1520">
                  <c:v>3.9072719999999999</c:v>
                </c:pt>
                <c:pt idx="1521">
                  <c:v>3.9083649999999999</c:v>
                </c:pt>
                <c:pt idx="1522">
                  <c:v>3.909456</c:v>
                </c:pt>
                <c:pt idx="1523">
                  <c:v>3.9105470000000002</c:v>
                </c:pt>
                <c:pt idx="1524">
                  <c:v>3.9116360000000001</c:v>
                </c:pt>
                <c:pt idx="1525">
                  <c:v>3.912725</c:v>
                </c:pt>
                <c:pt idx="1526">
                  <c:v>3.9138120000000001</c:v>
                </c:pt>
                <c:pt idx="1527">
                  <c:v>3.914898</c:v>
                </c:pt>
                <c:pt idx="1528">
                  <c:v>3.9159830000000002</c:v>
                </c:pt>
                <c:pt idx="1529">
                  <c:v>3.9170669999999999</c:v>
                </c:pt>
                <c:pt idx="1530">
                  <c:v>3.9181499999999998</c:v>
                </c:pt>
                <c:pt idx="1531">
                  <c:v>3.919232</c:v>
                </c:pt>
                <c:pt idx="1532">
                  <c:v>3.9203130000000002</c:v>
                </c:pt>
                <c:pt idx="1533">
                  <c:v>3.921392</c:v>
                </c:pt>
                <c:pt idx="1534">
                  <c:v>3.9224709999999998</c:v>
                </c:pt>
                <c:pt idx="1535">
                  <c:v>3.923549</c:v>
                </c:pt>
                <c:pt idx="1536">
                  <c:v>3.9246249999999998</c:v>
                </c:pt>
                <c:pt idx="1537">
                  <c:v>3.9257</c:v>
                </c:pt>
                <c:pt idx="1538">
                  <c:v>3.9267750000000001</c:v>
                </c:pt>
                <c:pt idx="1539">
                  <c:v>3.927848</c:v>
                </c:pt>
                <c:pt idx="1540">
                  <c:v>3.9289200000000002</c:v>
                </c:pt>
                <c:pt idx="1541">
                  <c:v>3.9299909999999998</c:v>
                </c:pt>
                <c:pt idx="1542">
                  <c:v>3.9310610000000001</c:v>
                </c:pt>
                <c:pt idx="1543">
                  <c:v>3.9321299999999999</c:v>
                </c:pt>
                <c:pt idx="1544">
                  <c:v>3.933198</c:v>
                </c:pt>
                <c:pt idx="1545">
                  <c:v>3.9342649999999999</c:v>
                </c:pt>
                <c:pt idx="1546">
                  <c:v>3.9353310000000001</c:v>
                </c:pt>
                <c:pt idx="1547">
                  <c:v>3.9363950000000001</c:v>
                </c:pt>
                <c:pt idx="1548">
                  <c:v>3.937459</c:v>
                </c:pt>
                <c:pt idx="1549">
                  <c:v>3.9385210000000002</c:v>
                </c:pt>
                <c:pt idx="1550">
                  <c:v>3.9395829999999998</c:v>
                </c:pt>
                <c:pt idx="1551">
                  <c:v>3.9406430000000001</c:v>
                </c:pt>
                <c:pt idx="1552">
                  <c:v>3.941703</c:v>
                </c:pt>
                <c:pt idx="1553">
                  <c:v>3.942761</c:v>
                </c:pt>
                <c:pt idx="1554">
                  <c:v>3.9438179999999998</c:v>
                </c:pt>
                <c:pt idx="1555">
                  <c:v>3.944874</c:v>
                </c:pt>
                <c:pt idx="1556">
                  <c:v>3.945929</c:v>
                </c:pt>
                <c:pt idx="1557">
                  <c:v>3.946984</c:v>
                </c:pt>
                <c:pt idx="1558">
                  <c:v>3.9480369999999998</c:v>
                </c:pt>
                <c:pt idx="1559">
                  <c:v>3.9490880000000002</c:v>
                </c:pt>
                <c:pt idx="1560">
                  <c:v>3.9501390000000001</c:v>
                </c:pt>
                <c:pt idx="1561">
                  <c:v>3.9511889999999998</c:v>
                </c:pt>
                <c:pt idx="1562">
                  <c:v>3.9522379999999999</c:v>
                </c:pt>
                <c:pt idx="1563">
                  <c:v>3.9532859999999999</c:v>
                </c:pt>
                <c:pt idx="1564">
                  <c:v>3.9543330000000001</c:v>
                </c:pt>
                <c:pt idx="1565">
                  <c:v>3.9553780000000001</c:v>
                </c:pt>
                <c:pt idx="1566">
                  <c:v>3.956423</c:v>
                </c:pt>
                <c:pt idx="1567">
                  <c:v>3.9574660000000002</c:v>
                </c:pt>
                <c:pt idx="1568">
                  <c:v>3.9585089999999998</c:v>
                </c:pt>
                <c:pt idx="1569">
                  <c:v>3.9595500000000001</c:v>
                </c:pt>
                <c:pt idx="1570">
                  <c:v>3.960591</c:v>
                </c:pt>
                <c:pt idx="1571">
                  <c:v>3.96163</c:v>
                </c:pt>
                <c:pt idx="1572">
                  <c:v>3.962669</c:v>
                </c:pt>
                <c:pt idx="1573">
                  <c:v>3.9637060000000002</c:v>
                </c:pt>
                <c:pt idx="1574">
                  <c:v>3.9647420000000002</c:v>
                </c:pt>
                <c:pt idx="1575">
                  <c:v>3.9657779999999998</c:v>
                </c:pt>
                <c:pt idx="1576">
                  <c:v>3.966812</c:v>
                </c:pt>
                <c:pt idx="1577">
                  <c:v>3.9678450000000001</c:v>
                </c:pt>
                <c:pt idx="1578">
                  <c:v>3.968877</c:v>
                </c:pt>
                <c:pt idx="1579">
                  <c:v>3.9699080000000002</c:v>
                </c:pt>
                <c:pt idx="1580">
                  <c:v>3.9709379999999999</c:v>
                </c:pt>
                <c:pt idx="1581">
                  <c:v>3.9719669999999998</c:v>
                </c:pt>
                <c:pt idx="1582">
                  <c:v>3.9729950000000001</c:v>
                </c:pt>
                <c:pt idx="1583">
                  <c:v>3.9740220000000002</c:v>
                </c:pt>
                <c:pt idx="1584">
                  <c:v>3.9750480000000001</c:v>
                </c:pt>
                <c:pt idx="1585">
                  <c:v>3.976073</c:v>
                </c:pt>
                <c:pt idx="1586">
                  <c:v>3.9770970000000001</c:v>
                </c:pt>
                <c:pt idx="1587">
                  <c:v>3.9781200000000001</c:v>
                </c:pt>
                <c:pt idx="1588">
                  <c:v>3.979142</c:v>
                </c:pt>
                <c:pt idx="1589">
                  <c:v>3.9801630000000001</c:v>
                </c:pt>
                <c:pt idx="1590">
                  <c:v>3.9811830000000001</c:v>
                </c:pt>
                <c:pt idx="1591">
                  <c:v>3.982202</c:v>
                </c:pt>
                <c:pt idx="1592">
                  <c:v>3.9832190000000001</c:v>
                </c:pt>
                <c:pt idx="1593">
                  <c:v>3.9842360000000001</c:v>
                </c:pt>
                <c:pt idx="1594">
                  <c:v>3.985252</c:v>
                </c:pt>
                <c:pt idx="1595">
                  <c:v>3.9862669999999998</c:v>
                </c:pt>
                <c:pt idx="1596">
                  <c:v>3.9872800000000002</c:v>
                </c:pt>
                <c:pt idx="1597">
                  <c:v>3.9882930000000001</c:v>
                </c:pt>
                <c:pt idx="1598">
                  <c:v>3.9893049999999999</c:v>
                </c:pt>
                <c:pt idx="1599">
                  <c:v>3.990316</c:v>
                </c:pt>
                <c:pt idx="1600">
                  <c:v>3.9913249999999998</c:v>
                </c:pt>
                <c:pt idx="1601">
                  <c:v>3.992334</c:v>
                </c:pt>
                <c:pt idx="1602">
                  <c:v>3.9933420000000002</c:v>
                </c:pt>
                <c:pt idx="1603">
                  <c:v>3.994348</c:v>
                </c:pt>
                <c:pt idx="1604">
                  <c:v>3.9953539999999998</c:v>
                </c:pt>
                <c:pt idx="1605">
                  <c:v>3.996359</c:v>
                </c:pt>
                <c:pt idx="1606">
                  <c:v>3.9973619999999999</c:v>
                </c:pt>
                <c:pt idx="1607">
                  <c:v>3.9983650000000002</c:v>
                </c:pt>
                <c:pt idx="1608">
                  <c:v>3.9993660000000002</c:v>
                </c:pt>
                <c:pt idx="1609">
                  <c:v>4.0003669999999998</c:v>
                </c:pt>
                <c:pt idx="1610">
                  <c:v>4.0013670000000001</c:v>
                </c:pt>
                <c:pt idx="1611">
                  <c:v>4.0023650000000002</c:v>
                </c:pt>
                <c:pt idx="1612">
                  <c:v>4.0033630000000002</c:v>
                </c:pt>
                <c:pt idx="1613">
                  <c:v>4.0043600000000001</c:v>
                </c:pt>
                <c:pt idx="1614">
                  <c:v>4.0053549999999998</c:v>
                </c:pt>
                <c:pt idx="1615">
                  <c:v>4.0063500000000003</c:v>
                </c:pt>
                <c:pt idx="1616">
                  <c:v>4.0073439999999998</c:v>
                </c:pt>
                <c:pt idx="1617">
                  <c:v>4.0083359999999999</c:v>
                </c:pt>
                <c:pt idx="1618">
                  <c:v>4.009328</c:v>
                </c:pt>
                <c:pt idx="1619">
                  <c:v>4.010319</c:v>
                </c:pt>
                <c:pt idx="1620">
                  <c:v>4.0113079999999997</c:v>
                </c:pt>
                <c:pt idx="1621">
                  <c:v>4.0122970000000002</c:v>
                </c:pt>
                <c:pt idx="1622">
                  <c:v>4.0132849999999998</c:v>
                </c:pt>
                <c:pt idx="1623">
                  <c:v>4.0142709999999999</c:v>
                </c:pt>
                <c:pt idx="1624">
                  <c:v>4.0152570000000001</c:v>
                </c:pt>
                <c:pt idx="1625">
                  <c:v>4.0162420000000001</c:v>
                </c:pt>
                <c:pt idx="1626">
                  <c:v>4.017226</c:v>
                </c:pt>
                <c:pt idx="1627">
                  <c:v>4.0182079999999996</c:v>
                </c:pt>
                <c:pt idx="1628">
                  <c:v>4.01919</c:v>
                </c:pt>
                <c:pt idx="1629">
                  <c:v>4.0201710000000004</c:v>
                </c:pt>
                <c:pt idx="1630">
                  <c:v>4.0211509999999997</c:v>
                </c:pt>
                <c:pt idx="1631">
                  <c:v>4.0221299999999998</c:v>
                </c:pt>
                <c:pt idx="1632">
                  <c:v>4.0231070000000004</c:v>
                </c:pt>
                <c:pt idx="1633">
                  <c:v>4.0240840000000002</c:v>
                </c:pt>
                <c:pt idx="1634">
                  <c:v>4.0250599999999999</c:v>
                </c:pt>
                <c:pt idx="1635">
                  <c:v>4.0260350000000003</c:v>
                </c:pt>
                <c:pt idx="1636">
                  <c:v>4.0270089999999996</c:v>
                </c:pt>
                <c:pt idx="1637">
                  <c:v>4.0279819999999997</c:v>
                </c:pt>
                <c:pt idx="1638">
                  <c:v>4.0289539999999997</c:v>
                </c:pt>
                <c:pt idx="1639">
                  <c:v>4.0299250000000004</c:v>
                </c:pt>
                <c:pt idx="1640">
                  <c:v>4.0308950000000001</c:v>
                </c:pt>
                <c:pt idx="1641">
                  <c:v>4.0318639999999997</c:v>
                </c:pt>
                <c:pt idx="1642">
                  <c:v>4.0328330000000001</c:v>
                </c:pt>
                <c:pt idx="1643">
                  <c:v>4.0338000000000003</c:v>
                </c:pt>
                <c:pt idx="1644">
                  <c:v>4.0347660000000003</c:v>
                </c:pt>
                <c:pt idx="1645">
                  <c:v>4.0357310000000002</c:v>
                </c:pt>
                <c:pt idx="1646">
                  <c:v>4.0366949999999999</c:v>
                </c:pt>
                <c:pt idx="1647">
                  <c:v>4.0376589999999997</c:v>
                </c:pt>
                <c:pt idx="1648">
                  <c:v>4.038621</c:v>
                </c:pt>
                <c:pt idx="1649">
                  <c:v>4.0395820000000002</c:v>
                </c:pt>
                <c:pt idx="1650">
                  <c:v>4.0405430000000004</c:v>
                </c:pt>
                <c:pt idx="1651">
                  <c:v>4.0415020000000004</c:v>
                </c:pt>
                <c:pt idx="1652">
                  <c:v>4.0424610000000003</c:v>
                </c:pt>
                <c:pt idx="1653">
                  <c:v>4.043418</c:v>
                </c:pt>
                <c:pt idx="1654">
                  <c:v>4.0443749999999996</c:v>
                </c:pt>
                <c:pt idx="1655">
                  <c:v>4.045331</c:v>
                </c:pt>
                <c:pt idx="1656">
                  <c:v>4.0462850000000001</c:v>
                </c:pt>
                <c:pt idx="1657">
                  <c:v>4.0472390000000003</c:v>
                </c:pt>
                <c:pt idx="1658">
                  <c:v>4.0481920000000002</c:v>
                </c:pt>
                <c:pt idx="1659">
                  <c:v>4.0491440000000001</c:v>
                </c:pt>
                <c:pt idx="1660">
                  <c:v>4.0500939999999996</c:v>
                </c:pt>
                <c:pt idx="1661">
                  <c:v>4.0510440000000001</c:v>
                </c:pt>
                <c:pt idx="1662">
                  <c:v>4.0519930000000004</c:v>
                </c:pt>
                <c:pt idx="1663">
                  <c:v>4.0529409999999997</c:v>
                </c:pt>
                <c:pt idx="1664">
                  <c:v>4.0538879999999997</c:v>
                </c:pt>
                <c:pt idx="1665">
                  <c:v>4.0548339999999996</c:v>
                </c:pt>
                <c:pt idx="1666">
                  <c:v>4.0557800000000004</c:v>
                </c:pt>
                <c:pt idx="1667">
                  <c:v>4.056724</c:v>
                </c:pt>
                <c:pt idx="1668">
                  <c:v>4.0576670000000004</c:v>
                </c:pt>
                <c:pt idx="1669">
                  <c:v>4.0586089999999997</c:v>
                </c:pt>
                <c:pt idx="1670">
                  <c:v>4.0595509999999999</c:v>
                </c:pt>
                <c:pt idx="1671">
                  <c:v>4.0604909999999999</c:v>
                </c:pt>
                <c:pt idx="1672">
                  <c:v>4.0614309999999998</c:v>
                </c:pt>
                <c:pt idx="1673">
                  <c:v>4.0623690000000003</c:v>
                </c:pt>
                <c:pt idx="1674">
                  <c:v>4.063307</c:v>
                </c:pt>
                <c:pt idx="1675">
                  <c:v>4.0642440000000004</c:v>
                </c:pt>
                <c:pt idx="1676">
                  <c:v>4.0651789999999997</c:v>
                </c:pt>
                <c:pt idx="1677">
                  <c:v>4.0661139999999998</c:v>
                </c:pt>
                <c:pt idx="1678">
                  <c:v>4.0670479999999998</c:v>
                </c:pt>
                <c:pt idx="1679">
                  <c:v>4.0679809999999996</c:v>
                </c:pt>
                <c:pt idx="1680">
                  <c:v>4.0689130000000002</c:v>
                </c:pt>
                <c:pt idx="1681">
                  <c:v>4.0698439999999998</c:v>
                </c:pt>
                <c:pt idx="1682">
                  <c:v>4.0707740000000001</c:v>
                </c:pt>
                <c:pt idx="1683">
                  <c:v>4.0717040000000004</c:v>
                </c:pt>
                <c:pt idx="1684">
                  <c:v>4.0726319999999996</c:v>
                </c:pt>
                <c:pt idx="1685">
                  <c:v>4.0735590000000004</c:v>
                </c:pt>
                <c:pt idx="1686">
                  <c:v>4.0744860000000003</c:v>
                </c:pt>
                <c:pt idx="1687">
                  <c:v>4.0754109999999999</c:v>
                </c:pt>
                <c:pt idx="1688">
                  <c:v>4.0763360000000004</c:v>
                </c:pt>
                <c:pt idx="1689">
                  <c:v>4.0772589999999997</c:v>
                </c:pt>
                <c:pt idx="1690">
                  <c:v>4.078182</c:v>
                </c:pt>
                <c:pt idx="1691">
                  <c:v>4.0791040000000001</c:v>
                </c:pt>
                <c:pt idx="1692">
                  <c:v>4.080025</c:v>
                </c:pt>
                <c:pt idx="1693">
                  <c:v>4.0809449999999998</c:v>
                </c:pt>
                <c:pt idx="1694">
                  <c:v>4.0818640000000004</c:v>
                </c:pt>
                <c:pt idx="1695">
                  <c:v>4.0827819999999999</c:v>
                </c:pt>
                <c:pt idx="1696">
                  <c:v>4.0836990000000002</c:v>
                </c:pt>
                <c:pt idx="1697">
                  <c:v>4.0846159999999996</c:v>
                </c:pt>
                <c:pt idx="1698">
                  <c:v>4.0855309999999996</c:v>
                </c:pt>
                <c:pt idx="1699">
                  <c:v>4.0864450000000003</c:v>
                </c:pt>
                <c:pt idx="1700">
                  <c:v>4.0873590000000002</c:v>
                </c:pt>
                <c:pt idx="1701">
                  <c:v>4.0882719999999999</c:v>
                </c:pt>
                <c:pt idx="1702">
                  <c:v>4.0891830000000002</c:v>
                </c:pt>
                <c:pt idx="1703">
                  <c:v>4.0900939999999997</c:v>
                </c:pt>
                <c:pt idx="1704">
                  <c:v>4.0910039999999999</c:v>
                </c:pt>
                <c:pt idx="1705">
                  <c:v>4.0919129999999999</c:v>
                </c:pt>
                <c:pt idx="1706">
                  <c:v>4.0928209999999998</c:v>
                </c:pt>
                <c:pt idx="1707">
                  <c:v>4.0937279999999996</c:v>
                </c:pt>
                <c:pt idx="1708">
                  <c:v>4.0946350000000002</c:v>
                </c:pt>
                <c:pt idx="1709">
                  <c:v>4.0955399999999997</c:v>
                </c:pt>
                <c:pt idx="1710">
                  <c:v>4.096444</c:v>
                </c:pt>
                <c:pt idx="1711">
                  <c:v>4.0973480000000002</c:v>
                </c:pt>
                <c:pt idx="1712">
                  <c:v>4.0982510000000003</c:v>
                </c:pt>
                <c:pt idx="1713">
                  <c:v>4.0991520000000001</c:v>
                </c:pt>
                <c:pt idx="1714">
                  <c:v>4.1000529999999999</c:v>
                </c:pt>
                <c:pt idx="1715">
                  <c:v>4.1009529999999996</c:v>
                </c:pt>
                <c:pt idx="1716">
                  <c:v>4.1018520000000001</c:v>
                </c:pt>
                <c:pt idx="1717">
                  <c:v>4.1027500000000003</c:v>
                </c:pt>
                <c:pt idx="1718">
                  <c:v>4.1036479999999997</c:v>
                </c:pt>
                <c:pt idx="1719">
                  <c:v>4.1045439999999997</c:v>
                </c:pt>
                <c:pt idx="1720">
                  <c:v>4.1054389999999996</c:v>
                </c:pt>
                <c:pt idx="1721">
                  <c:v>4.1063340000000004</c:v>
                </c:pt>
                <c:pt idx="1722">
                  <c:v>4.1072280000000001</c:v>
                </c:pt>
                <c:pt idx="1723">
                  <c:v>4.1081200000000004</c:v>
                </c:pt>
                <c:pt idx="1724">
                  <c:v>4.1090119999999999</c:v>
                </c:pt>
                <c:pt idx="1725">
                  <c:v>4.1099030000000001</c:v>
                </c:pt>
                <c:pt idx="1726">
                  <c:v>4.1107930000000001</c:v>
                </c:pt>
                <c:pt idx="1727">
                  <c:v>4.1116830000000002</c:v>
                </c:pt>
                <c:pt idx="1728">
                  <c:v>4.112571</c:v>
                </c:pt>
                <c:pt idx="1729">
                  <c:v>4.1134579999999996</c:v>
                </c:pt>
                <c:pt idx="1730">
                  <c:v>4.1143450000000001</c:v>
                </c:pt>
                <c:pt idx="1731">
                  <c:v>4.1152309999999996</c:v>
                </c:pt>
                <c:pt idx="1732">
                  <c:v>4.1161149999999997</c:v>
                </c:pt>
                <c:pt idx="1733">
                  <c:v>4.1169989999999999</c:v>
                </c:pt>
                <c:pt idx="1734">
                  <c:v>4.1178819999999998</c:v>
                </c:pt>
                <c:pt idx="1735">
                  <c:v>4.1187639999999996</c:v>
                </c:pt>
                <c:pt idx="1736">
                  <c:v>4.1196460000000004</c:v>
                </c:pt>
                <c:pt idx="1737">
                  <c:v>4.1205259999999999</c:v>
                </c:pt>
                <c:pt idx="1738">
                  <c:v>4.1214050000000002</c:v>
                </c:pt>
                <c:pt idx="1739">
                  <c:v>4.1222839999999996</c:v>
                </c:pt>
                <c:pt idx="1740">
                  <c:v>4.1231619999999998</c:v>
                </c:pt>
                <c:pt idx="1741">
                  <c:v>4.1240389999999998</c:v>
                </c:pt>
                <c:pt idx="1742">
                  <c:v>4.1249140000000004</c:v>
                </c:pt>
                <c:pt idx="1743">
                  <c:v>4.1257900000000003</c:v>
                </c:pt>
                <c:pt idx="1744">
                  <c:v>4.1266639999999999</c:v>
                </c:pt>
                <c:pt idx="1745">
                  <c:v>4.1275370000000002</c:v>
                </c:pt>
                <c:pt idx="1746">
                  <c:v>4.1284099999999997</c:v>
                </c:pt>
                <c:pt idx="1747">
                  <c:v>4.1292809999999998</c:v>
                </c:pt>
                <c:pt idx="1748">
                  <c:v>4.1301519999999998</c:v>
                </c:pt>
                <c:pt idx="1749">
                  <c:v>4.1310219999999997</c:v>
                </c:pt>
                <c:pt idx="1750">
                  <c:v>4.1318910000000004</c:v>
                </c:pt>
                <c:pt idx="1751">
                  <c:v>4.1327590000000001</c:v>
                </c:pt>
                <c:pt idx="1752">
                  <c:v>4.1336259999999996</c:v>
                </c:pt>
                <c:pt idx="1753">
                  <c:v>4.1344919999999998</c:v>
                </c:pt>
                <c:pt idx="1754">
                  <c:v>4.1353580000000001</c:v>
                </c:pt>
                <c:pt idx="1755">
                  <c:v>4.1362230000000002</c:v>
                </c:pt>
                <c:pt idx="1756">
                  <c:v>4.137086</c:v>
                </c:pt>
                <c:pt idx="1757">
                  <c:v>4.1379489999999999</c:v>
                </c:pt>
                <c:pt idx="1758">
                  <c:v>4.1388109999999996</c:v>
                </c:pt>
                <c:pt idx="1759">
                  <c:v>4.1396730000000002</c:v>
                </c:pt>
                <c:pt idx="1760">
                  <c:v>4.1405329999999996</c:v>
                </c:pt>
                <c:pt idx="1761">
                  <c:v>4.1413919999999997</c:v>
                </c:pt>
                <c:pt idx="1762">
                  <c:v>4.1422509999999999</c:v>
                </c:pt>
                <c:pt idx="1763">
                  <c:v>4.1431089999999999</c:v>
                </c:pt>
                <c:pt idx="1764">
                  <c:v>4.1439659999999998</c:v>
                </c:pt>
                <c:pt idx="1765">
                  <c:v>4.1448219999999996</c:v>
                </c:pt>
                <c:pt idx="1766">
                  <c:v>4.1456770000000001</c:v>
                </c:pt>
                <c:pt idx="1767">
                  <c:v>4.1465310000000004</c:v>
                </c:pt>
                <c:pt idx="1768">
                  <c:v>4.1473849999999999</c:v>
                </c:pt>
                <c:pt idx="1769">
                  <c:v>4.148237</c:v>
                </c:pt>
                <c:pt idx="1770">
                  <c:v>4.149089</c:v>
                </c:pt>
                <c:pt idx="1771">
                  <c:v>4.14994</c:v>
                </c:pt>
                <c:pt idx="1772">
                  <c:v>4.1507899999999998</c:v>
                </c:pt>
                <c:pt idx="1773">
                  <c:v>4.1516390000000003</c:v>
                </c:pt>
                <c:pt idx="1774">
                  <c:v>4.1524869999999998</c:v>
                </c:pt>
                <c:pt idx="1775">
                  <c:v>4.1533350000000002</c:v>
                </c:pt>
                <c:pt idx="1776">
                  <c:v>4.1541819999999996</c:v>
                </c:pt>
                <c:pt idx="1777">
                  <c:v>4.1550269999999996</c:v>
                </c:pt>
                <c:pt idx="1778">
                  <c:v>4.1558719999999996</c:v>
                </c:pt>
                <c:pt idx="1779">
                  <c:v>4.1567170000000004</c:v>
                </c:pt>
                <c:pt idx="1780">
                  <c:v>4.1575600000000001</c:v>
                </c:pt>
                <c:pt idx="1781">
                  <c:v>4.1584019999999997</c:v>
                </c:pt>
                <c:pt idx="1782">
                  <c:v>4.1592440000000002</c:v>
                </c:pt>
                <c:pt idx="1783">
                  <c:v>4.1600849999999996</c:v>
                </c:pt>
                <c:pt idx="1784">
                  <c:v>4.1609249999999998</c:v>
                </c:pt>
                <c:pt idx="1785">
                  <c:v>4.1617639999999998</c:v>
                </c:pt>
                <c:pt idx="1786">
                  <c:v>4.1626019999999997</c:v>
                </c:pt>
                <c:pt idx="1787">
                  <c:v>4.1634390000000003</c:v>
                </c:pt>
                <c:pt idx="1788">
                  <c:v>4.1642760000000001</c:v>
                </c:pt>
                <c:pt idx="1789">
                  <c:v>4.1651119999999997</c:v>
                </c:pt>
                <c:pt idx="1790">
                  <c:v>4.1659459999999999</c:v>
                </c:pt>
                <c:pt idx="1791">
                  <c:v>4.1667810000000003</c:v>
                </c:pt>
                <c:pt idx="1792">
                  <c:v>4.1676140000000004</c:v>
                </c:pt>
                <c:pt idx="1793">
                  <c:v>4.1684460000000003</c:v>
                </c:pt>
                <c:pt idx="1794">
                  <c:v>4.1692780000000003</c:v>
                </c:pt>
                <c:pt idx="1795">
                  <c:v>4.1701079999999999</c:v>
                </c:pt>
                <c:pt idx="1796">
                  <c:v>4.1709379999999996</c:v>
                </c:pt>
                <c:pt idx="1797">
                  <c:v>4.171767</c:v>
                </c:pt>
                <c:pt idx="1798">
                  <c:v>4.1725960000000004</c:v>
                </c:pt>
                <c:pt idx="1799">
                  <c:v>4.1734229999999997</c:v>
                </c:pt>
                <c:pt idx="1800">
                  <c:v>4.1742499999999998</c:v>
                </c:pt>
                <c:pt idx="1801">
                  <c:v>4.1750749999999996</c:v>
                </c:pt>
                <c:pt idx="1802">
                  <c:v>4.1759000000000004</c:v>
                </c:pt>
                <c:pt idx="1803">
                  <c:v>4.1767240000000001</c:v>
                </c:pt>
                <c:pt idx="1804">
                  <c:v>4.1775479999999998</c:v>
                </c:pt>
                <c:pt idx="1805">
                  <c:v>4.1783700000000001</c:v>
                </c:pt>
                <c:pt idx="1806">
                  <c:v>4.1791919999999996</c:v>
                </c:pt>
                <c:pt idx="1807">
                  <c:v>4.1800129999999998</c:v>
                </c:pt>
                <c:pt idx="1808">
                  <c:v>4.1808319999999997</c:v>
                </c:pt>
                <c:pt idx="1809">
                  <c:v>4.1816519999999997</c:v>
                </c:pt>
                <c:pt idx="1810">
                  <c:v>4.1824700000000004</c:v>
                </c:pt>
                <c:pt idx="1811">
                  <c:v>4.1832880000000001</c:v>
                </c:pt>
                <c:pt idx="1812">
                  <c:v>4.1841039999999996</c:v>
                </c:pt>
                <c:pt idx="1813">
                  <c:v>4.18492</c:v>
                </c:pt>
                <c:pt idx="1814">
                  <c:v>4.1857350000000002</c:v>
                </c:pt>
                <c:pt idx="1815">
                  <c:v>4.1865490000000003</c:v>
                </c:pt>
                <c:pt idx="1816">
                  <c:v>4.1873630000000004</c:v>
                </c:pt>
                <c:pt idx="1817">
                  <c:v>4.1881760000000003</c:v>
                </c:pt>
                <c:pt idx="1818">
                  <c:v>4.188987</c:v>
                </c:pt>
                <c:pt idx="1819">
                  <c:v>4.1897979999999997</c:v>
                </c:pt>
                <c:pt idx="1820">
                  <c:v>4.1906090000000003</c:v>
                </c:pt>
                <c:pt idx="1821">
                  <c:v>4.1914179999999996</c:v>
                </c:pt>
                <c:pt idx="1822">
                  <c:v>4.1922269999999999</c:v>
                </c:pt>
                <c:pt idx="1823">
                  <c:v>4.1930339999999999</c:v>
                </c:pt>
                <c:pt idx="1824">
                  <c:v>4.1938409999999999</c:v>
                </c:pt>
                <c:pt idx="1825">
                  <c:v>4.1946469999999998</c:v>
                </c:pt>
                <c:pt idx="1826">
                  <c:v>4.1954529999999997</c:v>
                </c:pt>
                <c:pt idx="1827">
                  <c:v>4.1962570000000001</c:v>
                </c:pt>
                <c:pt idx="1828">
                  <c:v>4.1970609999999997</c:v>
                </c:pt>
                <c:pt idx="1829">
                  <c:v>4.197864</c:v>
                </c:pt>
                <c:pt idx="1830">
                  <c:v>4.1986660000000002</c:v>
                </c:pt>
                <c:pt idx="1831">
                  <c:v>4.1994680000000004</c:v>
                </c:pt>
                <c:pt idx="1832">
                  <c:v>4.2002680000000003</c:v>
                </c:pt>
                <c:pt idx="1833">
                  <c:v>4.2010680000000002</c:v>
                </c:pt>
                <c:pt idx="1834">
                  <c:v>4.201867</c:v>
                </c:pt>
                <c:pt idx="1835">
                  <c:v>4.2026649999999997</c:v>
                </c:pt>
                <c:pt idx="1836">
                  <c:v>4.203462</c:v>
                </c:pt>
                <c:pt idx="1837">
                  <c:v>4.2042590000000004</c:v>
                </c:pt>
                <c:pt idx="1838">
                  <c:v>4.2050539999999996</c:v>
                </c:pt>
                <c:pt idx="1839">
                  <c:v>4.2058489999999997</c:v>
                </c:pt>
                <c:pt idx="1840">
                  <c:v>4.2066439999999998</c:v>
                </c:pt>
                <c:pt idx="1841">
                  <c:v>4.2074369999999996</c:v>
                </c:pt>
                <c:pt idx="1842">
                  <c:v>4.2082300000000004</c:v>
                </c:pt>
                <c:pt idx="1843">
                  <c:v>4.2090209999999999</c:v>
                </c:pt>
                <c:pt idx="1844">
                  <c:v>4.2098120000000003</c:v>
                </c:pt>
                <c:pt idx="1845">
                  <c:v>4.2106019999999997</c:v>
                </c:pt>
                <c:pt idx="1846">
                  <c:v>4.211392</c:v>
                </c:pt>
                <c:pt idx="1847">
                  <c:v>4.21218</c:v>
                </c:pt>
                <c:pt idx="1848">
                  <c:v>4.212968</c:v>
                </c:pt>
                <c:pt idx="1849">
                  <c:v>4.2137549999999999</c:v>
                </c:pt>
                <c:pt idx="1850">
                  <c:v>4.2145419999999998</c:v>
                </c:pt>
                <c:pt idx="1851">
                  <c:v>4.2153270000000003</c:v>
                </c:pt>
                <c:pt idx="1852">
                  <c:v>4.2161119999999999</c:v>
                </c:pt>
                <c:pt idx="1853">
                  <c:v>4.2168960000000002</c:v>
                </c:pt>
                <c:pt idx="1854">
                  <c:v>4.2176790000000004</c:v>
                </c:pt>
                <c:pt idx="1855">
                  <c:v>4.2184609999999996</c:v>
                </c:pt>
                <c:pt idx="1856">
                  <c:v>4.2192429999999996</c:v>
                </c:pt>
                <c:pt idx="1857">
                  <c:v>4.2200230000000003</c:v>
                </c:pt>
                <c:pt idx="1858">
                  <c:v>4.2208030000000001</c:v>
                </c:pt>
                <c:pt idx="1859">
                  <c:v>4.2215819999999997</c:v>
                </c:pt>
                <c:pt idx="1860">
                  <c:v>4.2223610000000003</c:v>
                </c:pt>
                <c:pt idx="1861">
                  <c:v>4.2231389999999998</c:v>
                </c:pt>
                <c:pt idx="1862">
                  <c:v>4.2239149999999999</c:v>
                </c:pt>
                <c:pt idx="1863">
                  <c:v>4.224691</c:v>
                </c:pt>
                <c:pt idx="1864">
                  <c:v>4.2254670000000001</c:v>
                </c:pt>
                <c:pt idx="1865">
                  <c:v>4.2262409999999999</c:v>
                </c:pt>
                <c:pt idx="1866">
                  <c:v>4.2270149999999997</c:v>
                </c:pt>
                <c:pt idx="1867">
                  <c:v>4.2277880000000003</c:v>
                </c:pt>
                <c:pt idx="1868">
                  <c:v>4.2285599999999999</c:v>
                </c:pt>
                <c:pt idx="1869">
                  <c:v>4.2293320000000003</c:v>
                </c:pt>
                <c:pt idx="1870">
                  <c:v>4.2301019999999996</c:v>
                </c:pt>
                <c:pt idx="1871">
                  <c:v>4.2308719999999997</c:v>
                </c:pt>
                <c:pt idx="1872">
                  <c:v>4.2316409999999998</c:v>
                </c:pt>
                <c:pt idx="1873">
                  <c:v>4.2324099999999998</c:v>
                </c:pt>
                <c:pt idx="1874">
                  <c:v>4.2331770000000004</c:v>
                </c:pt>
                <c:pt idx="1875">
                  <c:v>4.2339440000000002</c:v>
                </c:pt>
                <c:pt idx="1876">
                  <c:v>4.2347099999999998</c:v>
                </c:pt>
                <c:pt idx="1877">
                  <c:v>4.2354760000000002</c:v>
                </c:pt>
                <c:pt idx="1878">
                  <c:v>4.2362399999999996</c:v>
                </c:pt>
                <c:pt idx="1879">
                  <c:v>4.2370039999999998</c:v>
                </c:pt>
                <c:pt idx="1880">
                  <c:v>4.2377669999999998</c:v>
                </c:pt>
                <c:pt idx="1881">
                  <c:v>4.2385289999999998</c:v>
                </c:pt>
                <c:pt idx="1882">
                  <c:v>4.2392899999999996</c:v>
                </c:pt>
                <c:pt idx="1883">
                  <c:v>4.2400510000000002</c:v>
                </c:pt>
                <c:pt idx="1884">
                  <c:v>4.2408109999999999</c:v>
                </c:pt>
                <c:pt idx="1885">
                  <c:v>4.2415700000000003</c:v>
                </c:pt>
                <c:pt idx="1886">
                  <c:v>4.2423289999999998</c:v>
                </c:pt>
                <c:pt idx="1887">
                  <c:v>4.2430859999999999</c:v>
                </c:pt>
                <c:pt idx="1888">
                  <c:v>4.243843</c:v>
                </c:pt>
                <c:pt idx="1889">
                  <c:v>4.2446000000000002</c:v>
                </c:pt>
                <c:pt idx="1890">
                  <c:v>4.245355</c:v>
                </c:pt>
                <c:pt idx="1891">
                  <c:v>4.2461099999999998</c:v>
                </c:pt>
                <c:pt idx="1892">
                  <c:v>4.2468630000000003</c:v>
                </c:pt>
                <c:pt idx="1893">
                  <c:v>4.247617</c:v>
                </c:pt>
                <c:pt idx="1894">
                  <c:v>4.2483690000000003</c:v>
                </c:pt>
                <c:pt idx="1895">
                  <c:v>4.2491209999999997</c:v>
                </c:pt>
                <c:pt idx="1896">
                  <c:v>4.2498709999999997</c:v>
                </c:pt>
                <c:pt idx="1897">
                  <c:v>4.2506219999999999</c:v>
                </c:pt>
                <c:pt idx="1898">
                  <c:v>4.2513709999999998</c:v>
                </c:pt>
                <c:pt idx="1899">
                  <c:v>4.2521199999999997</c:v>
                </c:pt>
                <c:pt idx="1900">
                  <c:v>4.2528670000000002</c:v>
                </c:pt>
                <c:pt idx="1901">
                  <c:v>4.2536149999999999</c:v>
                </c:pt>
                <c:pt idx="1902">
                  <c:v>4.2543610000000003</c:v>
                </c:pt>
                <c:pt idx="1903">
                  <c:v>4.2551069999999998</c:v>
                </c:pt>
                <c:pt idx="1904">
                  <c:v>4.255852</c:v>
                </c:pt>
                <c:pt idx="1905">
                  <c:v>4.256596</c:v>
                </c:pt>
                <c:pt idx="1906">
                  <c:v>4.257339</c:v>
                </c:pt>
                <c:pt idx="1907">
                  <c:v>4.2580819999999999</c:v>
                </c:pt>
                <c:pt idx="1908">
                  <c:v>4.2588239999999997</c:v>
                </c:pt>
                <c:pt idx="1909">
                  <c:v>4.2595650000000003</c:v>
                </c:pt>
                <c:pt idx="1910">
                  <c:v>4.2603049999999998</c:v>
                </c:pt>
                <c:pt idx="1911">
                  <c:v>4.2610450000000002</c:v>
                </c:pt>
                <c:pt idx="1912">
                  <c:v>4.2617839999999996</c:v>
                </c:pt>
                <c:pt idx="1913">
                  <c:v>4.2625219999999997</c:v>
                </c:pt>
                <c:pt idx="1914">
                  <c:v>4.2632599999999998</c:v>
                </c:pt>
                <c:pt idx="1915">
                  <c:v>4.2639959999999997</c:v>
                </c:pt>
                <c:pt idx="1916">
                  <c:v>4.2647320000000004</c:v>
                </c:pt>
                <c:pt idx="1917">
                  <c:v>4.2654680000000003</c:v>
                </c:pt>
                <c:pt idx="1918">
                  <c:v>4.2662019999999998</c:v>
                </c:pt>
                <c:pt idx="1919">
                  <c:v>4.2669360000000003</c:v>
                </c:pt>
                <c:pt idx="1920">
                  <c:v>4.2676689999999997</c:v>
                </c:pt>
                <c:pt idx="1921">
                  <c:v>4.2684009999999999</c:v>
                </c:pt>
                <c:pt idx="1922">
                  <c:v>4.2691330000000001</c:v>
                </c:pt>
                <c:pt idx="1923">
                  <c:v>4.2698640000000001</c:v>
                </c:pt>
                <c:pt idx="1924">
                  <c:v>4.270594</c:v>
                </c:pt>
                <c:pt idx="1925">
                  <c:v>4.2713229999999998</c:v>
                </c:pt>
                <c:pt idx="1926">
                  <c:v>4.2720520000000004</c:v>
                </c:pt>
                <c:pt idx="1927">
                  <c:v>4.27278</c:v>
                </c:pt>
                <c:pt idx="1928">
                  <c:v>4.2735070000000004</c:v>
                </c:pt>
                <c:pt idx="1929">
                  <c:v>4.2742339999999999</c:v>
                </c:pt>
                <c:pt idx="1930">
                  <c:v>4.274959</c:v>
                </c:pt>
                <c:pt idx="1931">
                  <c:v>4.2756850000000002</c:v>
                </c:pt>
                <c:pt idx="1932">
                  <c:v>4.2764090000000001</c:v>
                </c:pt>
                <c:pt idx="1933">
                  <c:v>4.2771319999999999</c:v>
                </c:pt>
                <c:pt idx="1934">
                  <c:v>4.2778549999999997</c:v>
                </c:pt>
                <c:pt idx="1935">
                  <c:v>4.2785770000000003</c:v>
                </c:pt>
                <c:pt idx="1936">
                  <c:v>4.279299</c:v>
                </c:pt>
                <c:pt idx="1937">
                  <c:v>4.2800200000000004</c:v>
                </c:pt>
                <c:pt idx="1938">
                  <c:v>4.2807399999999998</c:v>
                </c:pt>
                <c:pt idx="1939">
                  <c:v>4.2814589999999999</c:v>
                </c:pt>
                <c:pt idx="1940">
                  <c:v>4.2821769999999999</c:v>
                </c:pt>
                <c:pt idx="1941">
                  <c:v>4.2828949999999999</c:v>
                </c:pt>
                <c:pt idx="1942">
                  <c:v>4.2836119999999998</c:v>
                </c:pt>
                <c:pt idx="1943">
                  <c:v>4.2843289999999996</c:v>
                </c:pt>
                <c:pt idx="1944">
                  <c:v>4.2850440000000001</c:v>
                </c:pt>
                <c:pt idx="1945">
                  <c:v>4.2857589999999997</c:v>
                </c:pt>
                <c:pt idx="1946">
                  <c:v>4.2864740000000001</c:v>
                </c:pt>
                <c:pt idx="1947">
                  <c:v>4.2871870000000003</c:v>
                </c:pt>
                <c:pt idx="1948">
                  <c:v>4.2878999999999996</c:v>
                </c:pt>
                <c:pt idx="1949">
                  <c:v>4.2886119999999996</c:v>
                </c:pt>
                <c:pt idx="1950">
                  <c:v>4.2893230000000004</c:v>
                </c:pt>
                <c:pt idx="1951">
                  <c:v>4.2900340000000003</c:v>
                </c:pt>
                <c:pt idx="1952">
                  <c:v>4.2907440000000001</c:v>
                </c:pt>
                <c:pt idx="1953">
                  <c:v>4.2914529999999997</c:v>
                </c:pt>
                <c:pt idx="1954">
                  <c:v>4.2921620000000003</c:v>
                </c:pt>
                <c:pt idx="1955">
                  <c:v>4.2928699999999997</c:v>
                </c:pt>
                <c:pt idx="1956">
                  <c:v>4.293577</c:v>
                </c:pt>
                <c:pt idx="1957">
                  <c:v>4.2942830000000001</c:v>
                </c:pt>
                <c:pt idx="1958">
                  <c:v>4.2949890000000002</c:v>
                </c:pt>
                <c:pt idx="1959">
                  <c:v>4.2956940000000001</c:v>
                </c:pt>
                <c:pt idx="1960">
                  <c:v>4.2963979999999999</c:v>
                </c:pt>
                <c:pt idx="1961">
                  <c:v>4.2971019999999998</c:v>
                </c:pt>
                <c:pt idx="1962">
                  <c:v>4.2978050000000003</c:v>
                </c:pt>
                <c:pt idx="1963">
                  <c:v>4.2985069999999999</c:v>
                </c:pt>
                <c:pt idx="1964">
                  <c:v>4.2992080000000001</c:v>
                </c:pt>
                <c:pt idx="1965">
                  <c:v>4.2999090000000004</c:v>
                </c:pt>
                <c:pt idx="1966">
                  <c:v>4.3006089999999997</c:v>
                </c:pt>
                <c:pt idx="1967">
                  <c:v>4.3013089999999998</c:v>
                </c:pt>
                <c:pt idx="1968">
                  <c:v>4.3020069999999997</c:v>
                </c:pt>
                <c:pt idx="1969">
                  <c:v>4.3027049999999996</c:v>
                </c:pt>
                <c:pt idx="1970">
                  <c:v>4.3034030000000003</c:v>
                </c:pt>
                <c:pt idx="1971">
                  <c:v>4.3040989999999999</c:v>
                </c:pt>
                <c:pt idx="1972">
                  <c:v>4.3047950000000004</c:v>
                </c:pt>
                <c:pt idx="1973">
                  <c:v>4.3054899999999998</c:v>
                </c:pt>
                <c:pt idx="1974">
                  <c:v>4.3061850000000002</c:v>
                </c:pt>
                <c:pt idx="1975">
                  <c:v>4.3068790000000003</c:v>
                </c:pt>
                <c:pt idx="1976">
                  <c:v>4.3075720000000004</c:v>
                </c:pt>
                <c:pt idx="1977">
                  <c:v>4.3082640000000003</c:v>
                </c:pt>
                <c:pt idx="1978">
                  <c:v>4.3089560000000002</c:v>
                </c:pt>
                <c:pt idx="1979">
                  <c:v>4.309647</c:v>
                </c:pt>
                <c:pt idx="1980">
                  <c:v>4.3103369999999996</c:v>
                </c:pt>
                <c:pt idx="1981">
                  <c:v>4.3110270000000002</c:v>
                </c:pt>
                <c:pt idx="1982">
                  <c:v>4.3117159999999997</c:v>
                </c:pt>
                <c:pt idx="1983">
                  <c:v>4.3124039999999999</c:v>
                </c:pt>
                <c:pt idx="1984">
                  <c:v>4.3130920000000001</c:v>
                </c:pt>
                <c:pt idx="1985">
                  <c:v>4.3137790000000003</c:v>
                </c:pt>
                <c:pt idx="1986">
                  <c:v>4.3144650000000002</c:v>
                </c:pt>
                <c:pt idx="1987">
                  <c:v>4.3151510000000002</c:v>
                </c:pt>
                <c:pt idx="1988">
                  <c:v>4.3158349999999999</c:v>
                </c:pt>
                <c:pt idx="1989">
                  <c:v>4.3165199999999997</c:v>
                </c:pt>
                <c:pt idx="1990">
                  <c:v>4.3172030000000001</c:v>
                </c:pt>
                <c:pt idx="1991">
                  <c:v>4.3178859999999997</c:v>
                </c:pt>
                <c:pt idx="1992">
                  <c:v>4.318568</c:v>
                </c:pt>
                <c:pt idx="1993">
                  <c:v>4.3192490000000001</c:v>
                </c:pt>
                <c:pt idx="1994">
                  <c:v>4.3199300000000003</c:v>
                </c:pt>
                <c:pt idx="1995">
                  <c:v>4.3206100000000003</c:v>
                </c:pt>
                <c:pt idx="1996">
                  <c:v>4.3212900000000003</c:v>
                </c:pt>
                <c:pt idx="1997">
                  <c:v>4.321968</c:v>
                </c:pt>
                <c:pt idx="1998">
                  <c:v>4.3226459999999998</c:v>
                </c:pt>
                <c:pt idx="1999">
                  <c:v>4.3233240000000004</c:v>
                </c:pt>
                <c:pt idx="2000">
                  <c:v>4.3239999999999998</c:v>
                </c:pt>
              </c:numCache>
            </c:numRef>
          </c:xVal>
          <c:yVal>
            <c:numRef>
              <c:f>'jisshu8-2'!$C$1:$C$2001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1.9980000000000001E-2</c:v>
                </c:pt>
                <c:pt idx="3">
                  <c:v>2.9940999999999999E-2</c:v>
                </c:pt>
                <c:pt idx="4">
                  <c:v>3.9881E-2</c:v>
                </c:pt>
                <c:pt idx="5">
                  <c:v>4.9801999999999999E-2</c:v>
                </c:pt>
                <c:pt idx="6">
                  <c:v>5.9702999999999999E-2</c:v>
                </c:pt>
                <c:pt idx="7">
                  <c:v>6.9584999999999994E-2</c:v>
                </c:pt>
                <c:pt idx="8">
                  <c:v>7.9447000000000004E-2</c:v>
                </c:pt>
                <c:pt idx="9">
                  <c:v>8.9288999999999993E-2</c:v>
                </c:pt>
                <c:pt idx="10">
                  <c:v>9.9111000000000005E-2</c:v>
                </c:pt>
                <c:pt idx="11">
                  <c:v>0.108914</c:v>
                </c:pt>
                <c:pt idx="12">
                  <c:v>0.118698</c:v>
                </c:pt>
                <c:pt idx="13">
                  <c:v>0.12846099999999999</c:v>
                </c:pt>
                <c:pt idx="14">
                  <c:v>0.13820499999999999</c:v>
                </c:pt>
                <c:pt idx="15">
                  <c:v>0.14793000000000001</c:v>
                </c:pt>
                <c:pt idx="16">
                  <c:v>0.157635</c:v>
                </c:pt>
                <c:pt idx="17">
                  <c:v>0.167321</c:v>
                </c:pt>
                <c:pt idx="18">
                  <c:v>0.17698700000000001</c:v>
                </c:pt>
                <c:pt idx="19">
                  <c:v>0.18663299999999999</c:v>
                </c:pt>
                <c:pt idx="20">
                  <c:v>0.19625999999999999</c:v>
                </c:pt>
                <c:pt idx="21">
                  <c:v>0.205868</c:v>
                </c:pt>
                <c:pt idx="22">
                  <c:v>0.21545700000000001</c:v>
                </c:pt>
                <c:pt idx="23">
                  <c:v>0.225025</c:v>
                </c:pt>
                <c:pt idx="24">
                  <c:v>0.23457500000000001</c:v>
                </c:pt>
                <c:pt idx="25">
                  <c:v>0.24410499999999999</c:v>
                </c:pt>
                <c:pt idx="26">
                  <c:v>0.25361600000000001</c:v>
                </c:pt>
                <c:pt idx="27">
                  <c:v>0.26310800000000001</c:v>
                </c:pt>
                <c:pt idx="28">
                  <c:v>0.27257999999999999</c:v>
                </c:pt>
                <c:pt idx="29">
                  <c:v>0.28203299999999998</c:v>
                </c:pt>
                <c:pt idx="30">
                  <c:v>0.29146699999999998</c:v>
                </c:pt>
                <c:pt idx="31">
                  <c:v>0.30088100000000001</c:v>
                </c:pt>
                <c:pt idx="32">
                  <c:v>0.31027700000000003</c:v>
                </c:pt>
                <c:pt idx="33">
                  <c:v>0.31965300000000002</c:v>
                </c:pt>
                <c:pt idx="34">
                  <c:v>0.32901000000000002</c:v>
                </c:pt>
                <c:pt idx="35">
                  <c:v>0.33834799999999998</c:v>
                </c:pt>
                <c:pt idx="36">
                  <c:v>0.34766599999999998</c:v>
                </c:pt>
                <c:pt idx="37">
                  <c:v>0.35696600000000001</c:v>
                </c:pt>
                <c:pt idx="38">
                  <c:v>0.36624600000000002</c:v>
                </c:pt>
                <c:pt idx="39">
                  <c:v>0.37550800000000001</c:v>
                </c:pt>
                <c:pt idx="40">
                  <c:v>0.38474999999999998</c:v>
                </c:pt>
                <c:pt idx="41">
                  <c:v>0.39397300000000002</c:v>
                </c:pt>
                <c:pt idx="42">
                  <c:v>0.40317700000000001</c:v>
                </c:pt>
                <c:pt idx="43">
                  <c:v>0.41236299999999998</c:v>
                </c:pt>
                <c:pt idx="44">
                  <c:v>0.42152899999999999</c:v>
                </c:pt>
                <c:pt idx="45">
                  <c:v>0.430676</c:v>
                </c:pt>
                <c:pt idx="46">
                  <c:v>0.43980399999999997</c:v>
                </c:pt>
                <c:pt idx="47">
                  <c:v>0.44891399999999998</c:v>
                </c:pt>
                <c:pt idx="48">
                  <c:v>0.45800400000000002</c:v>
                </c:pt>
                <c:pt idx="49">
                  <c:v>0.46707599999999999</c:v>
                </c:pt>
                <c:pt idx="50">
                  <c:v>0.47612900000000002</c:v>
                </c:pt>
                <c:pt idx="51">
                  <c:v>0.48516199999999998</c:v>
                </c:pt>
                <c:pt idx="52">
                  <c:v>0.49417699999999998</c:v>
                </c:pt>
                <c:pt idx="53">
                  <c:v>0.50317400000000001</c:v>
                </c:pt>
                <c:pt idx="54">
                  <c:v>0.51215100000000002</c:v>
                </c:pt>
                <c:pt idx="55">
                  <c:v>0.52110999999999996</c:v>
                </c:pt>
                <c:pt idx="56">
                  <c:v>0.53005000000000002</c:v>
                </c:pt>
                <c:pt idx="57">
                  <c:v>0.53897099999999998</c:v>
                </c:pt>
                <c:pt idx="58">
                  <c:v>0.54787300000000005</c:v>
                </c:pt>
                <c:pt idx="59">
                  <c:v>0.55675699999999995</c:v>
                </c:pt>
                <c:pt idx="60">
                  <c:v>0.56562199999999996</c:v>
                </c:pt>
                <c:pt idx="61">
                  <c:v>0.57446799999999998</c:v>
                </c:pt>
                <c:pt idx="62">
                  <c:v>0.58329600000000004</c:v>
                </c:pt>
                <c:pt idx="63">
                  <c:v>0.59210499999999999</c:v>
                </c:pt>
                <c:pt idx="64">
                  <c:v>0.60089599999999999</c:v>
                </c:pt>
                <c:pt idx="65">
                  <c:v>0.60966799999999999</c:v>
                </c:pt>
                <c:pt idx="66">
                  <c:v>0.618421</c:v>
                </c:pt>
                <c:pt idx="67">
                  <c:v>0.62715600000000005</c:v>
                </c:pt>
                <c:pt idx="68">
                  <c:v>0.63587199999999999</c:v>
                </c:pt>
                <c:pt idx="69">
                  <c:v>0.64456999999999998</c:v>
                </c:pt>
                <c:pt idx="70">
                  <c:v>0.65324899999999997</c:v>
                </c:pt>
                <c:pt idx="71">
                  <c:v>0.66191</c:v>
                </c:pt>
                <c:pt idx="72">
                  <c:v>0.67055200000000004</c:v>
                </c:pt>
                <c:pt idx="73">
                  <c:v>0.679176</c:v>
                </c:pt>
                <c:pt idx="74">
                  <c:v>0.68778099999999998</c:v>
                </c:pt>
                <c:pt idx="75">
                  <c:v>0.69636799999999999</c:v>
                </c:pt>
                <c:pt idx="76">
                  <c:v>0.70493700000000004</c:v>
                </c:pt>
                <c:pt idx="77">
                  <c:v>0.71348699999999998</c:v>
                </c:pt>
                <c:pt idx="78">
                  <c:v>0.72201899999999997</c:v>
                </c:pt>
                <c:pt idx="79">
                  <c:v>0.73053299999999999</c:v>
                </c:pt>
                <c:pt idx="80">
                  <c:v>0.73902800000000002</c:v>
                </c:pt>
                <c:pt idx="81">
                  <c:v>0.74750499999999998</c:v>
                </c:pt>
                <c:pt idx="82">
                  <c:v>0.75596399999999997</c:v>
                </c:pt>
                <c:pt idx="83">
                  <c:v>0.76440399999999997</c:v>
                </c:pt>
                <c:pt idx="84">
                  <c:v>0.77282600000000001</c:v>
                </c:pt>
                <c:pt idx="85">
                  <c:v>0.78122999999999998</c:v>
                </c:pt>
                <c:pt idx="86">
                  <c:v>0.78961599999999998</c:v>
                </c:pt>
                <c:pt idx="87">
                  <c:v>0.79798400000000003</c:v>
                </c:pt>
                <c:pt idx="88">
                  <c:v>0.80633299999999997</c:v>
                </c:pt>
                <c:pt idx="89">
                  <c:v>0.81466400000000005</c:v>
                </c:pt>
                <c:pt idx="90">
                  <c:v>0.82297699999999996</c:v>
                </c:pt>
                <c:pt idx="91">
                  <c:v>0.83127200000000001</c:v>
                </c:pt>
                <c:pt idx="92">
                  <c:v>0.83954899999999999</c:v>
                </c:pt>
                <c:pt idx="93">
                  <c:v>0.84780800000000001</c:v>
                </c:pt>
                <c:pt idx="94">
                  <c:v>0.85604899999999995</c:v>
                </c:pt>
                <c:pt idx="95">
                  <c:v>0.86427200000000004</c:v>
                </c:pt>
                <c:pt idx="96">
                  <c:v>0.87247600000000003</c:v>
                </c:pt>
                <c:pt idx="97">
                  <c:v>0.88066299999999997</c:v>
                </c:pt>
                <c:pt idx="98">
                  <c:v>0.88883199999999996</c:v>
                </c:pt>
                <c:pt idx="99">
                  <c:v>0.89698299999999997</c:v>
                </c:pt>
                <c:pt idx="100">
                  <c:v>0.905115</c:v>
                </c:pt>
                <c:pt idx="101">
                  <c:v>0.91322999999999999</c:v>
                </c:pt>
                <c:pt idx="102">
                  <c:v>0.92132700000000001</c:v>
                </c:pt>
                <c:pt idx="103">
                  <c:v>0.92940599999999995</c:v>
                </c:pt>
                <c:pt idx="104">
                  <c:v>0.93746799999999997</c:v>
                </c:pt>
                <c:pt idx="105">
                  <c:v>0.94551099999999999</c:v>
                </c:pt>
                <c:pt idx="106">
                  <c:v>0.95353600000000005</c:v>
                </c:pt>
                <c:pt idx="107">
                  <c:v>0.96154399999999995</c:v>
                </c:pt>
                <c:pt idx="108">
                  <c:v>0.96953400000000001</c:v>
                </c:pt>
                <c:pt idx="109">
                  <c:v>0.97750599999999999</c:v>
                </c:pt>
                <c:pt idx="110">
                  <c:v>0.98546</c:v>
                </c:pt>
                <c:pt idx="111">
                  <c:v>0.99339699999999997</c:v>
                </c:pt>
                <c:pt idx="112">
                  <c:v>1.0013160000000001</c:v>
                </c:pt>
                <c:pt idx="113">
                  <c:v>1.009217</c:v>
                </c:pt>
                <c:pt idx="114">
                  <c:v>1.0170999999999999</c:v>
                </c:pt>
                <c:pt idx="115">
                  <c:v>1.024966</c:v>
                </c:pt>
                <c:pt idx="116">
                  <c:v>1.0328139999999999</c:v>
                </c:pt>
                <c:pt idx="117">
                  <c:v>1.0406439999999999</c:v>
                </c:pt>
                <c:pt idx="118">
                  <c:v>1.048457</c:v>
                </c:pt>
                <c:pt idx="119">
                  <c:v>1.056252</c:v>
                </c:pt>
                <c:pt idx="120">
                  <c:v>1.06403</c:v>
                </c:pt>
                <c:pt idx="121">
                  <c:v>1.07179</c:v>
                </c:pt>
                <c:pt idx="122">
                  <c:v>1.0795319999999999</c:v>
                </c:pt>
                <c:pt idx="123">
                  <c:v>1.0872569999999999</c:v>
                </c:pt>
                <c:pt idx="124">
                  <c:v>1.094964</c:v>
                </c:pt>
                <c:pt idx="125">
                  <c:v>1.102654</c:v>
                </c:pt>
                <c:pt idx="126">
                  <c:v>1.1103259999999999</c:v>
                </c:pt>
                <c:pt idx="127">
                  <c:v>1.1179809999999999</c:v>
                </c:pt>
                <c:pt idx="128">
                  <c:v>1.1256189999999999</c:v>
                </c:pt>
                <c:pt idx="129">
                  <c:v>1.1332390000000001</c:v>
                </c:pt>
                <c:pt idx="130">
                  <c:v>1.140841</c:v>
                </c:pt>
                <c:pt idx="131">
                  <c:v>1.1484259999999999</c:v>
                </c:pt>
                <c:pt idx="132">
                  <c:v>1.155994</c:v>
                </c:pt>
                <c:pt idx="133">
                  <c:v>1.1635450000000001</c:v>
                </c:pt>
                <c:pt idx="134">
                  <c:v>1.1710780000000001</c:v>
                </c:pt>
                <c:pt idx="135">
                  <c:v>1.178593</c:v>
                </c:pt>
                <c:pt idx="136">
                  <c:v>1.1860919999999999</c:v>
                </c:pt>
                <c:pt idx="137">
                  <c:v>1.193573</c:v>
                </c:pt>
                <c:pt idx="138">
                  <c:v>1.2010369999999999</c:v>
                </c:pt>
                <c:pt idx="139">
                  <c:v>1.208483</c:v>
                </c:pt>
                <c:pt idx="140">
                  <c:v>1.215913</c:v>
                </c:pt>
                <c:pt idx="141">
                  <c:v>1.223325</c:v>
                </c:pt>
                <c:pt idx="142">
                  <c:v>1.23072</c:v>
                </c:pt>
                <c:pt idx="143">
                  <c:v>1.238097</c:v>
                </c:pt>
                <c:pt idx="144">
                  <c:v>1.245458</c:v>
                </c:pt>
                <c:pt idx="145">
                  <c:v>1.2528010000000001</c:v>
                </c:pt>
                <c:pt idx="146">
                  <c:v>1.260127</c:v>
                </c:pt>
                <c:pt idx="147">
                  <c:v>1.267436</c:v>
                </c:pt>
                <c:pt idx="148">
                  <c:v>1.2747280000000001</c:v>
                </c:pt>
                <c:pt idx="149">
                  <c:v>1.282003</c:v>
                </c:pt>
                <c:pt idx="150">
                  <c:v>1.289261</c:v>
                </c:pt>
                <c:pt idx="151">
                  <c:v>1.296502</c:v>
                </c:pt>
                <c:pt idx="152">
                  <c:v>1.303725</c:v>
                </c:pt>
                <c:pt idx="153">
                  <c:v>1.310932</c:v>
                </c:pt>
                <c:pt idx="154">
                  <c:v>1.318122</c:v>
                </c:pt>
                <c:pt idx="155">
                  <c:v>1.325294</c:v>
                </c:pt>
                <c:pt idx="156">
                  <c:v>1.3324499999999999</c:v>
                </c:pt>
                <c:pt idx="157">
                  <c:v>1.3395889999999999</c:v>
                </c:pt>
                <c:pt idx="158">
                  <c:v>1.346711</c:v>
                </c:pt>
                <c:pt idx="159">
                  <c:v>1.3538159999999999</c:v>
                </c:pt>
                <c:pt idx="160">
                  <c:v>1.3609039999999999</c:v>
                </c:pt>
                <c:pt idx="161">
                  <c:v>1.3679749999999999</c:v>
                </c:pt>
                <c:pt idx="162">
                  <c:v>1.3750290000000001</c:v>
                </c:pt>
                <c:pt idx="163">
                  <c:v>1.382066</c:v>
                </c:pt>
                <c:pt idx="164">
                  <c:v>1.389087</c:v>
                </c:pt>
                <c:pt idx="165">
                  <c:v>1.396091</c:v>
                </c:pt>
                <c:pt idx="166">
                  <c:v>1.4030769999999999</c:v>
                </c:pt>
                <c:pt idx="167">
                  <c:v>1.410048</c:v>
                </c:pt>
                <c:pt idx="168">
                  <c:v>1.417001</c:v>
                </c:pt>
                <c:pt idx="169">
                  <c:v>1.4239379999999999</c:v>
                </c:pt>
                <c:pt idx="170">
                  <c:v>1.430857</c:v>
                </c:pt>
                <c:pt idx="171">
                  <c:v>1.4377610000000001</c:v>
                </c:pt>
                <c:pt idx="172">
                  <c:v>1.444647</c:v>
                </c:pt>
                <c:pt idx="173">
                  <c:v>1.4515169999999999</c:v>
                </c:pt>
                <c:pt idx="174">
                  <c:v>1.4583699999999999</c:v>
                </c:pt>
                <c:pt idx="175">
                  <c:v>1.465206</c:v>
                </c:pt>
                <c:pt idx="176">
                  <c:v>1.4720260000000001</c:v>
                </c:pt>
                <c:pt idx="177">
                  <c:v>1.4788289999999999</c:v>
                </c:pt>
                <c:pt idx="178">
                  <c:v>1.485616</c:v>
                </c:pt>
                <c:pt idx="179">
                  <c:v>1.492386</c:v>
                </c:pt>
                <c:pt idx="180">
                  <c:v>1.499139</c:v>
                </c:pt>
                <c:pt idx="181">
                  <c:v>1.505876</c:v>
                </c:pt>
                <c:pt idx="182">
                  <c:v>1.5125960000000001</c:v>
                </c:pt>
                <c:pt idx="183">
                  <c:v>1.5193000000000001</c:v>
                </c:pt>
                <c:pt idx="184">
                  <c:v>1.525987</c:v>
                </c:pt>
                <c:pt idx="185">
                  <c:v>1.5326580000000001</c:v>
                </c:pt>
                <c:pt idx="186">
                  <c:v>1.5393129999999999</c:v>
                </c:pt>
                <c:pt idx="187">
                  <c:v>1.5459510000000001</c:v>
                </c:pt>
                <c:pt idx="188">
                  <c:v>1.5525720000000001</c:v>
                </c:pt>
                <c:pt idx="189">
                  <c:v>1.559177</c:v>
                </c:pt>
                <c:pt idx="190">
                  <c:v>1.565766</c:v>
                </c:pt>
                <c:pt idx="191">
                  <c:v>1.572338</c:v>
                </c:pt>
                <c:pt idx="192">
                  <c:v>1.578894</c:v>
                </c:pt>
                <c:pt idx="193">
                  <c:v>1.5854330000000001</c:v>
                </c:pt>
                <c:pt idx="194">
                  <c:v>1.5919559999999999</c:v>
                </c:pt>
                <c:pt idx="195">
                  <c:v>1.598463</c:v>
                </c:pt>
                <c:pt idx="196">
                  <c:v>1.604954</c:v>
                </c:pt>
                <c:pt idx="197">
                  <c:v>1.6114280000000001</c:v>
                </c:pt>
                <c:pt idx="198">
                  <c:v>1.6178859999999999</c:v>
                </c:pt>
                <c:pt idx="199">
                  <c:v>1.624328</c:v>
                </c:pt>
                <c:pt idx="200">
                  <c:v>1.6307529999999999</c:v>
                </c:pt>
                <c:pt idx="201">
                  <c:v>1.637162</c:v>
                </c:pt>
                <c:pt idx="202">
                  <c:v>1.6435550000000001</c:v>
                </c:pt>
                <c:pt idx="203">
                  <c:v>1.649932</c:v>
                </c:pt>
                <c:pt idx="204">
                  <c:v>1.656293</c:v>
                </c:pt>
                <c:pt idx="205">
                  <c:v>1.6626369999999999</c:v>
                </c:pt>
                <c:pt idx="206">
                  <c:v>1.6689659999999999</c:v>
                </c:pt>
                <c:pt idx="207">
                  <c:v>1.675278</c:v>
                </c:pt>
                <c:pt idx="208">
                  <c:v>1.6815739999999999</c:v>
                </c:pt>
                <c:pt idx="209">
                  <c:v>1.687854</c:v>
                </c:pt>
                <c:pt idx="210">
                  <c:v>1.694118</c:v>
                </c:pt>
                <c:pt idx="211">
                  <c:v>1.700366</c:v>
                </c:pt>
                <c:pt idx="212">
                  <c:v>1.7065980000000001</c:v>
                </c:pt>
                <c:pt idx="213">
                  <c:v>1.7128140000000001</c:v>
                </c:pt>
                <c:pt idx="214">
                  <c:v>1.7190129999999999</c:v>
                </c:pt>
                <c:pt idx="215">
                  <c:v>1.7251970000000001</c:v>
                </c:pt>
                <c:pt idx="216">
                  <c:v>1.731365</c:v>
                </c:pt>
                <c:pt idx="217">
                  <c:v>1.737517</c:v>
                </c:pt>
                <c:pt idx="218">
                  <c:v>1.7436529999999999</c:v>
                </c:pt>
                <c:pt idx="219">
                  <c:v>1.749773</c:v>
                </c:pt>
                <c:pt idx="220">
                  <c:v>1.7558769999999999</c:v>
                </c:pt>
                <c:pt idx="221">
                  <c:v>1.761965</c:v>
                </c:pt>
                <c:pt idx="222">
                  <c:v>1.7680370000000001</c:v>
                </c:pt>
                <c:pt idx="223">
                  <c:v>1.7740929999999999</c:v>
                </c:pt>
                <c:pt idx="224">
                  <c:v>1.7801340000000001</c:v>
                </c:pt>
                <c:pt idx="225">
                  <c:v>1.7861590000000001</c:v>
                </c:pt>
                <c:pt idx="226">
                  <c:v>1.7921670000000001</c:v>
                </c:pt>
                <c:pt idx="227">
                  <c:v>1.7981609999999999</c:v>
                </c:pt>
                <c:pt idx="228">
                  <c:v>1.804138</c:v>
                </c:pt>
                <c:pt idx="229">
                  <c:v>1.8100989999999999</c:v>
                </c:pt>
                <c:pt idx="230">
                  <c:v>1.8160449999999999</c:v>
                </c:pt>
                <c:pt idx="231">
                  <c:v>1.8219749999999999</c:v>
                </c:pt>
                <c:pt idx="232">
                  <c:v>1.8278890000000001</c:v>
                </c:pt>
                <c:pt idx="233">
                  <c:v>1.833788</c:v>
                </c:pt>
                <c:pt idx="234">
                  <c:v>1.8396699999999999</c:v>
                </c:pt>
                <c:pt idx="235">
                  <c:v>1.8455379999999999</c:v>
                </c:pt>
                <c:pt idx="236">
                  <c:v>1.851389</c:v>
                </c:pt>
                <c:pt idx="237">
                  <c:v>1.8572249999999999</c:v>
                </c:pt>
                <c:pt idx="238">
                  <c:v>1.8630450000000001</c:v>
                </c:pt>
                <c:pt idx="239">
                  <c:v>1.8688499999999999</c:v>
                </c:pt>
                <c:pt idx="240">
                  <c:v>1.8746389999999999</c:v>
                </c:pt>
                <c:pt idx="241">
                  <c:v>1.880412</c:v>
                </c:pt>
                <c:pt idx="242">
                  <c:v>1.8861699999999999</c:v>
                </c:pt>
                <c:pt idx="243">
                  <c:v>1.891912</c:v>
                </c:pt>
                <c:pt idx="244">
                  <c:v>1.8976390000000001</c:v>
                </c:pt>
                <c:pt idx="245">
                  <c:v>1.9033500000000001</c:v>
                </c:pt>
                <c:pt idx="246">
                  <c:v>1.9090450000000001</c:v>
                </c:pt>
                <c:pt idx="247">
                  <c:v>1.9147259999999999</c:v>
                </c:pt>
                <c:pt idx="248">
                  <c:v>1.92039</c:v>
                </c:pt>
                <c:pt idx="249">
                  <c:v>1.9260390000000001</c:v>
                </c:pt>
                <c:pt idx="250">
                  <c:v>1.931673</c:v>
                </c:pt>
                <c:pt idx="251">
                  <c:v>1.937292</c:v>
                </c:pt>
                <c:pt idx="252">
                  <c:v>1.9428939999999999</c:v>
                </c:pt>
                <c:pt idx="253">
                  <c:v>1.948482</c:v>
                </c:pt>
                <c:pt idx="254">
                  <c:v>1.954054</c:v>
                </c:pt>
                <c:pt idx="255">
                  <c:v>1.959611</c:v>
                </c:pt>
                <c:pt idx="256">
                  <c:v>1.965152</c:v>
                </c:pt>
                <c:pt idx="257">
                  <c:v>1.9706779999999999</c:v>
                </c:pt>
                <c:pt idx="258">
                  <c:v>1.976189</c:v>
                </c:pt>
                <c:pt idx="259">
                  <c:v>1.981684</c:v>
                </c:pt>
                <c:pt idx="260">
                  <c:v>1.9871639999999999</c:v>
                </c:pt>
                <c:pt idx="261">
                  <c:v>1.992629</c:v>
                </c:pt>
                <c:pt idx="262">
                  <c:v>1.9980789999999999</c:v>
                </c:pt>
                <c:pt idx="263">
                  <c:v>2.0035129999999999</c:v>
                </c:pt>
                <c:pt idx="264">
                  <c:v>2.0089320000000002</c:v>
                </c:pt>
                <c:pt idx="265">
                  <c:v>2.0143360000000001</c:v>
                </c:pt>
                <c:pt idx="266">
                  <c:v>2.0197250000000002</c:v>
                </c:pt>
                <c:pt idx="267">
                  <c:v>2.0250979999999998</c:v>
                </c:pt>
                <c:pt idx="268">
                  <c:v>2.0304570000000002</c:v>
                </c:pt>
                <c:pt idx="269">
                  <c:v>2.0358000000000001</c:v>
                </c:pt>
                <c:pt idx="270">
                  <c:v>2.0411280000000001</c:v>
                </c:pt>
                <c:pt idx="271">
                  <c:v>2.0464410000000002</c:v>
                </c:pt>
                <c:pt idx="272">
                  <c:v>2.0517379999999998</c:v>
                </c:pt>
                <c:pt idx="273">
                  <c:v>2.0570210000000002</c:v>
                </c:pt>
                <c:pt idx="274">
                  <c:v>2.0622889999999998</c:v>
                </c:pt>
                <c:pt idx="275">
                  <c:v>2.0675409999999999</c:v>
                </c:pt>
                <c:pt idx="276">
                  <c:v>2.0727790000000001</c:v>
                </c:pt>
                <c:pt idx="277">
                  <c:v>2.078001</c:v>
                </c:pt>
                <c:pt idx="278">
                  <c:v>2.0832079999999999</c:v>
                </c:pt>
                <c:pt idx="279">
                  <c:v>2.0884010000000002</c:v>
                </c:pt>
                <c:pt idx="280">
                  <c:v>2.0935779999999999</c:v>
                </c:pt>
                <c:pt idx="281">
                  <c:v>2.098741</c:v>
                </c:pt>
                <c:pt idx="282">
                  <c:v>2.103888</c:v>
                </c:pt>
                <c:pt idx="283">
                  <c:v>2.1090209999999998</c:v>
                </c:pt>
                <c:pt idx="284">
                  <c:v>2.1141380000000001</c:v>
                </c:pt>
                <c:pt idx="285">
                  <c:v>2.1192410000000002</c:v>
                </c:pt>
                <c:pt idx="286">
                  <c:v>2.1243289999999999</c:v>
                </c:pt>
                <c:pt idx="287">
                  <c:v>2.1294010000000001</c:v>
                </c:pt>
                <c:pt idx="288">
                  <c:v>2.1344590000000001</c:v>
                </c:pt>
                <c:pt idx="289">
                  <c:v>2.1395029999999999</c:v>
                </c:pt>
                <c:pt idx="290">
                  <c:v>2.1445310000000002</c:v>
                </c:pt>
                <c:pt idx="291">
                  <c:v>2.1495440000000001</c:v>
                </c:pt>
                <c:pt idx="292">
                  <c:v>2.1545429999999999</c:v>
                </c:pt>
                <c:pt idx="293">
                  <c:v>2.1595270000000002</c:v>
                </c:pt>
                <c:pt idx="294">
                  <c:v>2.1644960000000002</c:v>
                </c:pt>
                <c:pt idx="295">
                  <c:v>2.1694499999999999</c:v>
                </c:pt>
                <c:pt idx="296">
                  <c:v>2.1743899999999998</c:v>
                </c:pt>
                <c:pt idx="297">
                  <c:v>2.1793149999999999</c:v>
                </c:pt>
                <c:pt idx="298">
                  <c:v>2.1842250000000001</c:v>
                </c:pt>
                <c:pt idx="299">
                  <c:v>2.18912</c:v>
                </c:pt>
                <c:pt idx="300">
                  <c:v>2.1940010000000001</c:v>
                </c:pt>
                <c:pt idx="301">
                  <c:v>2.1988669999999999</c:v>
                </c:pt>
                <c:pt idx="302">
                  <c:v>2.2037179999999998</c:v>
                </c:pt>
                <c:pt idx="303">
                  <c:v>2.208555</c:v>
                </c:pt>
                <c:pt idx="304">
                  <c:v>2.2133769999999999</c:v>
                </c:pt>
                <c:pt idx="305">
                  <c:v>2.2181839999999999</c:v>
                </c:pt>
                <c:pt idx="306">
                  <c:v>2.2229770000000002</c:v>
                </c:pt>
                <c:pt idx="307">
                  <c:v>2.2277550000000002</c:v>
                </c:pt>
                <c:pt idx="308">
                  <c:v>2.2325189999999999</c:v>
                </c:pt>
                <c:pt idx="309">
                  <c:v>2.2372679999999998</c:v>
                </c:pt>
                <c:pt idx="310">
                  <c:v>2.242003</c:v>
                </c:pt>
                <c:pt idx="311">
                  <c:v>2.2467229999999998</c:v>
                </c:pt>
                <c:pt idx="312">
                  <c:v>2.2514280000000002</c:v>
                </c:pt>
                <c:pt idx="313">
                  <c:v>2.256119</c:v>
                </c:pt>
                <c:pt idx="314">
                  <c:v>2.2607949999999999</c:v>
                </c:pt>
                <c:pt idx="315">
                  <c:v>2.2654570000000001</c:v>
                </c:pt>
                <c:pt idx="316">
                  <c:v>2.270105</c:v>
                </c:pt>
                <c:pt idx="317">
                  <c:v>2.2747380000000001</c:v>
                </c:pt>
                <c:pt idx="318">
                  <c:v>2.2793570000000001</c:v>
                </c:pt>
                <c:pt idx="319">
                  <c:v>2.2839610000000001</c:v>
                </c:pt>
                <c:pt idx="320">
                  <c:v>2.288551</c:v>
                </c:pt>
                <c:pt idx="321">
                  <c:v>2.293126</c:v>
                </c:pt>
                <c:pt idx="322">
                  <c:v>2.2976869999999998</c:v>
                </c:pt>
                <c:pt idx="323">
                  <c:v>2.3022339999999999</c:v>
                </c:pt>
                <c:pt idx="324">
                  <c:v>2.3067660000000001</c:v>
                </c:pt>
                <c:pt idx="325">
                  <c:v>2.3112840000000001</c:v>
                </c:pt>
                <c:pt idx="326">
                  <c:v>2.315788</c:v>
                </c:pt>
                <c:pt idx="327">
                  <c:v>2.3202780000000001</c:v>
                </c:pt>
                <c:pt idx="328">
                  <c:v>2.3247529999999998</c:v>
                </c:pt>
                <c:pt idx="329">
                  <c:v>2.3292139999999999</c:v>
                </c:pt>
                <c:pt idx="330">
                  <c:v>2.3336600000000001</c:v>
                </c:pt>
                <c:pt idx="331">
                  <c:v>2.3380930000000002</c:v>
                </c:pt>
                <c:pt idx="332">
                  <c:v>2.342511</c:v>
                </c:pt>
                <c:pt idx="333">
                  <c:v>2.3469150000000001</c:v>
                </c:pt>
                <c:pt idx="334">
                  <c:v>2.3513039999999998</c:v>
                </c:pt>
                <c:pt idx="335">
                  <c:v>2.35568</c:v>
                </c:pt>
                <c:pt idx="336">
                  <c:v>2.3600409999999998</c:v>
                </c:pt>
                <c:pt idx="337">
                  <c:v>2.3643879999999999</c:v>
                </c:pt>
                <c:pt idx="338">
                  <c:v>2.3687209999999999</c:v>
                </c:pt>
                <c:pt idx="339">
                  <c:v>2.37304</c:v>
                </c:pt>
                <c:pt idx="340">
                  <c:v>2.377345</c:v>
                </c:pt>
                <c:pt idx="341">
                  <c:v>2.3816350000000002</c:v>
                </c:pt>
                <c:pt idx="342">
                  <c:v>2.3859119999999998</c:v>
                </c:pt>
                <c:pt idx="343">
                  <c:v>2.3901750000000002</c:v>
                </c:pt>
                <c:pt idx="344">
                  <c:v>2.3944230000000002</c:v>
                </c:pt>
                <c:pt idx="345">
                  <c:v>2.398657</c:v>
                </c:pt>
                <c:pt idx="346">
                  <c:v>2.4028779999999998</c:v>
                </c:pt>
                <c:pt idx="347">
                  <c:v>2.4070839999999998</c:v>
                </c:pt>
                <c:pt idx="348">
                  <c:v>2.411276</c:v>
                </c:pt>
                <c:pt idx="349">
                  <c:v>2.4154550000000001</c:v>
                </c:pt>
                <c:pt idx="350">
                  <c:v>2.419619</c:v>
                </c:pt>
                <c:pt idx="351">
                  <c:v>2.4237690000000001</c:v>
                </c:pt>
                <c:pt idx="352">
                  <c:v>2.4279060000000001</c:v>
                </c:pt>
                <c:pt idx="353">
                  <c:v>2.4320279999999999</c:v>
                </c:pt>
                <c:pt idx="354">
                  <c:v>2.436137</c:v>
                </c:pt>
                <c:pt idx="355">
                  <c:v>2.440232</c:v>
                </c:pt>
                <c:pt idx="356">
                  <c:v>2.444312</c:v>
                </c:pt>
                <c:pt idx="357">
                  <c:v>2.4483790000000001</c:v>
                </c:pt>
                <c:pt idx="358">
                  <c:v>2.4524319999999999</c:v>
                </c:pt>
                <c:pt idx="359">
                  <c:v>2.4564710000000001</c:v>
                </c:pt>
                <c:pt idx="360">
                  <c:v>2.4604970000000002</c:v>
                </c:pt>
                <c:pt idx="361">
                  <c:v>2.4645079999999999</c:v>
                </c:pt>
                <c:pt idx="362">
                  <c:v>2.4685060000000001</c:v>
                </c:pt>
                <c:pt idx="363">
                  <c:v>2.4724900000000001</c:v>
                </c:pt>
                <c:pt idx="364">
                  <c:v>2.4764599999999999</c:v>
                </c:pt>
                <c:pt idx="365">
                  <c:v>2.480416</c:v>
                </c:pt>
                <c:pt idx="366">
                  <c:v>2.484359</c:v>
                </c:pt>
                <c:pt idx="367">
                  <c:v>2.4882879999999998</c:v>
                </c:pt>
                <c:pt idx="368">
                  <c:v>2.4922029999999999</c:v>
                </c:pt>
                <c:pt idx="369">
                  <c:v>2.4961039999999999</c:v>
                </c:pt>
                <c:pt idx="370">
                  <c:v>2.4999920000000002</c:v>
                </c:pt>
                <c:pt idx="371">
                  <c:v>2.5038659999999999</c:v>
                </c:pt>
                <c:pt idx="372">
                  <c:v>2.5077259999999999</c:v>
                </c:pt>
                <c:pt idx="373">
                  <c:v>2.5115729999999998</c:v>
                </c:pt>
                <c:pt idx="374">
                  <c:v>2.515406</c:v>
                </c:pt>
                <c:pt idx="375">
                  <c:v>2.519225</c:v>
                </c:pt>
                <c:pt idx="376">
                  <c:v>2.523031</c:v>
                </c:pt>
                <c:pt idx="377">
                  <c:v>2.5268229999999998</c:v>
                </c:pt>
                <c:pt idx="378">
                  <c:v>2.530602</c:v>
                </c:pt>
                <c:pt idx="379">
                  <c:v>2.534367</c:v>
                </c:pt>
                <c:pt idx="380">
                  <c:v>2.5381179999999999</c:v>
                </c:pt>
                <c:pt idx="381">
                  <c:v>2.5418560000000001</c:v>
                </c:pt>
                <c:pt idx="382">
                  <c:v>2.5455800000000002</c:v>
                </c:pt>
                <c:pt idx="383">
                  <c:v>2.5492910000000002</c:v>
                </c:pt>
                <c:pt idx="384">
                  <c:v>2.5529890000000002</c:v>
                </c:pt>
                <c:pt idx="385">
                  <c:v>2.5566719999999998</c:v>
                </c:pt>
                <c:pt idx="386">
                  <c:v>2.560343</c:v>
                </c:pt>
                <c:pt idx="387">
                  <c:v>2.5640000000000001</c:v>
                </c:pt>
                <c:pt idx="388">
                  <c:v>2.5676429999999999</c:v>
                </c:pt>
                <c:pt idx="389">
                  <c:v>2.5712730000000001</c:v>
                </c:pt>
                <c:pt idx="390">
                  <c:v>2.5748890000000002</c:v>
                </c:pt>
                <c:pt idx="391">
                  <c:v>2.5784929999999999</c:v>
                </c:pt>
                <c:pt idx="392">
                  <c:v>2.5820820000000002</c:v>
                </c:pt>
                <c:pt idx="393">
                  <c:v>2.5856590000000002</c:v>
                </c:pt>
                <c:pt idx="394">
                  <c:v>2.5892219999999999</c:v>
                </c:pt>
                <c:pt idx="395">
                  <c:v>2.5927709999999999</c:v>
                </c:pt>
                <c:pt idx="396">
                  <c:v>2.5963069999999999</c:v>
                </c:pt>
                <c:pt idx="397">
                  <c:v>2.5998299999999999</c:v>
                </c:pt>
                <c:pt idx="398">
                  <c:v>2.6033400000000002</c:v>
                </c:pt>
                <c:pt idx="399">
                  <c:v>2.6068359999999999</c:v>
                </c:pt>
                <c:pt idx="400">
                  <c:v>2.6103190000000001</c:v>
                </c:pt>
                <c:pt idx="401">
                  <c:v>2.6137890000000001</c:v>
                </c:pt>
                <c:pt idx="402">
                  <c:v>2.617245</c:v>
                </c:pt>
                <c:pt idx="403">
                  <c:v>2.6206879999999999</c:v>
                </c:pt>
                <c:pt idx="404">
                  <c:v>2.6241180000000002</c:v>
                </c:pt>
                <c:pt idx="405">
                  <c:v>2.627535</c:v>
                </c:pt>
                <c:pt idx="406">
                  <c:v>2.630938</c:v>
                </c:pt>
                <c:pt idx="407">
                  <c:v>2.6343290000000001</c:v>
                </c:pt>
                <c:pt idx="408">
                  <c:v>2.6377060000000001</c:v>
                </c:pt>
                <c:pt idx="409">
                  <c:v>2.64107</c:v>
                </c:pt>
                <c:pt idx="410">
                  <c:v>2.6444200000000002</c:v>
                </c:pt>
                <c:pt idx="411">
                  <c:v>2.6477580000000001</c:v>
                </c:pt>
                <c:pt idx="412">
                  <c:v>2.6510820000000002</c:v>
                </c:pt>
                <c:pt idx="413">
                  <c:v>2.6543939999999999</c:v>
                </c:pt>
                <c:pt idx="414">
                  <c:v>2.6576919999999999</c:v>
                </c:pt>
                <c:pt idx="415">
                  <c:v>2.6609769999999999</c:v>
                </c:pt>
                <c:pt idx="416">
                  <c:v>2.6642489999999999</c:v>
                </c:pt>
                <c:pt idx="417">
                  <c:v>2.6675080000000002</c:v>
                </c:pt>
                <c:pt idx="418">
                  <c:v>2.6707540000000001</c:v>
                </c:pt>
                <c:pt idx="419">
                  <c:v>2.6739869999999999</c:v>
                </c:pt>
                <c:pt idx="420">
                  <c:v>2.6772070000000001</c:v>
                </c:pt>
                <c:pt idx="421">
                  <c:v>2.6804130000000002</c:v>
                </c:pt>
                <c:pt idx="422">
                  <c:v>2.6836069999999999</c:v>
                </c:pt>
                <c:pt idx="423">
                  <c:v>2.686788</c:v>
                </c:pt>
                <c:pt idx="424">
                  <c:v>2.689956</c:v>
                </c:pt>
                <c:pt idx="425">
                  <c:v>2.693111</c:v>
                </c:pt>
                <c:pt idx="426">
                  <c:v>2.6962519999999999</c:v>
                </c:pt>
                <c:pt idx="427">
                  <c:v>2.6993809999999998</c:v>
                </c:pt>
                <c:pt idx="428">
                  <c:v>2.7024970000000001</c:v>
                </c:pt>
                <c:pt idx="429">
                  <c:v>2.7056</c:v>
                </c:pt>
                <c:pt idx="430">
                  <c:v>2.708691</c:v>
                </c:pt>
                <c:pt idx="431">
                  <c:v>2.7117680000000002</c:v>
                </c:pt>
                <c:pt idx="432">
                  <c:v>2.7148319999999999</c:v>
                </c:pt>
                <c:pt idx="433">
                  <c:v>2.7178840000000002</c:v>
                </c:pt>
                <c:pt idx="434">
                  <c:v>2.720923</c:v>
                </c:pt>
                <c:pt idx="435">
                  <c:v>2.7239490000000002</c:v>
                </c:pt>
                <c:pt idx="436">
                  <c:v>2.7269619999999999</c:v>
                </c:pt>
                <c:pt idx="437">
                  <c:v>2.729962</c:v>
                </c:pt>
                <c:pt idx="438">
                  <c:v>2.7329490000000001</c:v>
                </c:pt>
                <c:pt idx="439">
                  <c:v>2.7359239999999998</c:v>
                </c:pt>
                <c:pt idx="440">
                  <c:v>2.7388859999999999</c:v>
                </c:pt>
                <c:pt idx="441">
                  <c:v>2.741835</c:v>
                </c:pt>
                <c:pt idx="442">
                  <c:v>2.7447710000000001</c:v>
                </c:pt>
                <c:pt idx="443">
                  <c:v>2.7476950000000002</c:v>
                </c:pt>
                <c:pt idx="444">
                  <c:v>2.7506059999999999</c:v>
                </c:pt>
                <c:pt idx="445">
                  <c:v>2.753504</c:v>
                </c:pt>
                <c:pt idx="446">
                  <c:v>2.7563900000000001</c:v>
                </c:pt>
                <c:pt idx="447">
                  <c:v>2.7592620000000001</c:v>
                </c:pt>
                <c:pt idx="448">
                  <c:v>2.7621220000000002</c:v>
                </c:pt>
                <c:pt idx="449">
                  <c:v>2.7649699999999999</c:v>
                </c:pt>
                <c:pt idx="450">
                  <c:v>2.7678050000000001</c:v>
                </c:pt>
                <c:pt idx="451">
                  <c:v>2.7706270000000002</c:v>
                </c:pt>
                <c:pt idx="452">
                  <c:v>2.7734369999999999</c:v>
                </c:pt>
                <c:pt idx="453">
                  <c:v>2.7762340000000001</c:v>
                </c:pt>
                <c:pt idx="454">
                  <c:v>2.7790180000000002</c:v>
                </c:pt>
                <c:pt idx="455">
                  <c:v>2.78179</c:v>
                </c:pt>
                <c:pt idx="456">
                  <c:v>2.7845490000000002</c:v>
                </c:pt>
                <c:pt idx="457">
                  <c:v>2.787296</c:v>
                </c:pt>
                <c:pt idx="458">
                  <c:v>2.7900299999999998</c:v>
                </c:pt>
                <c:pt idx="459">
                  <c:v>2.792751</c:v>
                </c:pt>
                <c:pt idx="460">
                  <c:v>2.7954599999999998</c:v>
                </c:pt>
                <c:pt idx="461">
                  <c:v>2.7981569999999998</c:v>
                </c:pt>
                <c:pt idx="462">
                  <c:v>2.8008410000000001</c:v>
                </c:pt>
                <c:pt idx="463">
                  <c:v>2.803512</c:v>
                </c:pt>
                <c:pt idx="464">
                  <c:v>2.8061720000000001</c:v>
                </c:pt>
                <c:pt idx="465">
                  <c:v>2.808818</c:v>
                </c:pt>
                <c:pt idx="466">
                  <c:v>2.8114520000000001</c:v>
                </c:pt>
                <c:pt idx="467">
                  <c:v>2.8140740000000002</c:v>
                </c:pt>
                <c:pt idx="468">
                  <c:v>2.8166829999999998</c:v>
                </c:pt>
                <c:pt idx="469">
                  <c:v>2.81928</c:v>
                </c:pt>
                <c:pt idx="470">
                  <c:v>2.8218649999999998</c:v>
                </c:pt>
                <c:pt idx="471">
                  <c:v>2.8244370000000001</c:v>
                </c:pt>
                <c:pt idx="472">
                  <c:v>2.826997</c:v>
                </c:pt>
                <c:pt idx="473">
                  <c:v>2.8295439999999998</c:v>
                </c:pt>
                <c:pt idx="474">
                  <c:v>2.8320789999999998</c:v>
                </c:pt>
                <c:pt idx="475">
                  <c:v>2.8346019999999998</c:v>
                </c:pt>
                <c:pt idx="476">
                  <c:v>2.8371119999999999</c:v>
                </c:pt>
                <c:pt idx="477">
                  <c:v>2.83961</c:v>
                </c:pt>
                <c:pt idx="478">
                  <c:v>2.8420960000000002</c:v>
                </c:pt>
                <c:pt idx="479">
                  <c:v>2.84457</c:v>
                </c:pt>
                <c:pt idx="480">
                  <c:v>2.8470309999999999</c:v>
                </c:pt>
                <c:pt idx="481">
                  <c:v>2.8494799999999998</c:v>
                </c:pt>
                <c:pt idx="482">
                  <c:v>2.8519169999999998</c:v>
                </c:pt>
                <c:pt idx="483">
                  <c:v>2.8543409999999998</c:v>
                </c:pt>
                <c:pt idx="484">
                  <c:v>2.8567529999999999</c:v>
                </c:pt>
                <c:pt idx="485">
                  <c:v>2.8591530000000001</c:v>
                </c:pt>
                <c:pt idx="486">
                  <c:v>2.8615409999999999</c:v>
                </c:pt>
                <c:pt idx="487">
                  <c:v>2.8639169999999998</c:v>
                </c:pt>
                <c:pt idx="488">
                  <c:v>2.8662800000000002</c:v>
                </c:pt>
                <c:pt idx="489">
                  <c:v>2.8686319999999998</c:v>
                </c:pt>
                <c:pt idx="490">
                  <c:v>2.8709709999999999</c:v>
                </c:pt>
                <c:pt idx="491">
                  <c:v>2.8732980000000001</c:v>
                </c:pt>
                <c:pt idx="492">
                  <c:v>2.875613</c:v>
                </c:pt>
                <c:pt idx="493">
                  <c:v>2.8779159999999999</c:v>
                </c:pt>
                <c:pt idx="494">
                  <c:v>2.8802059999999998</c:v>
                </c:pt>
                <c:pt idx="495">
                  <c:v>2.882485</c:v>
                </c:pt>
                <c:pt idx="496">
                  <c:v>2.8847510000000001</c:v>
                </c:pt>
                <c:pt idx="497">
                  <c:v>2.887006</c:v>
                </c:pt>
                <c:pt idx="498">
                  <c:v>2.8892479999999998</c:v>
                </c:pt>
                <c:pt idx="499">
                  <c:v>2.8914789999999999</c:v>
                </c:pt>
                <c:pt idx="500">
                  <c:v>2.893697</c:v>
                </c:pt>
                <c:pt idx="501">
                  <c:v>2.8959030000000001</c:v>
                </c:pt>
                <c:pt idx="502">
                  <c:v>2.8980969999999999</c:v>
                </c:pt>
                <c:pt idx="503">
                  <c:v>2.90028</c:v>
                </c:pt>
                <c:pt idx="504">
                  <c:v>2.90245</c:v>
                </c:pt>
                <c:pt idx="505">
                  <c:v>2.9046080000000001</c:v>
                </c:pt>
                <c:pt idx="506">
                  <c:v>2.906755</c:v>
                </c:pt>
                <c:pt idx="507">
                  <c:v>2.9088889999999998</c:v>
                </c:pt>
                <c:pt idx="508">
                  <c:v>2.9110119999999999</c:v>
                </c:pt>
                <c:pt idx="509">
                  <c:v>2.913122</c:v>
                </c:pt>
                <c:pt idx="510">
                  <c:v>2.9152209999999998</c:v>
                </c:pt>
                <c:pt idx="511">
                  <c:v>2.9173079999999998</c:v>
                </c:pt>
                <c:pt idx="512">
                  <c:v>2.9193829999999998</c:v>
                </c:pt>
                <c:pt idx="513">
                  <c:v>2.921446</c:v>
                </c:pt>
                <c:pt idx="514">
                  <c:v>2.9234969999999998</c:v>
                </c:pt>
                <c:pt idx="515">
                  <c:v>2.9255360000000001</c:v>
                </c:pt>
                <c:pt idx="516">
                  <c:v>2.9275639999999998</c:v>
                </c:pt>
                <c:pt idx="517">
                  <c:v>2.9295789999999999</c:v>
                </c:pt>
                <c:pt idx="518">
                  <c:v>2.9315829999999998</c:v>
                </c:pt>
                <c:pt idx="519">
                  <c:v>2.9335749999999998</c:v>
                </c:pt>
                <c:pt idx="520">
                  <c:v>2.9355549999999999</c:v>
                </c:pt>
                <c:pt idx="521">
                  <c:v>2.9375239999999998</c:v>
                </c:pt>
                <c:pt idx="522">
                  <c:v>2.9394809999999998</c:v>
                </c:pt>
                <c:pt idx="523">
                  <c:v>2.9414250000000002</c:v>
                </c:pt>
                <c:pt idx="524">
                  <c:v>2.9433590000000001</c:v>
                </c:pt>
                <c:pt idx="525">
                  <c:v>2.9452799999999999</c:v>
                </c:pt>
                <c:pt idx="526">
                  <c:v>2.94719</c:v>
                </c:pt>
                <c:pt idx="527">
                  <c:v>2.9490880000000002</c:v>
                </c:pt>
                <c:pt idx="528">
                  <c:v>2.950974</c:v>
                </c:pt>
                <c:pt idx="529">
                  <c:v>2.9528490000000001</c:v>
                </c:pt>
                <c:pt idx="530">
                  <c:v>2.9547119999999998</c:v>
                </c:pt>
                <c:pt idx="531">
                  <c:v>2.9565630000000001</c:v>
                </c:pt>
                <c:pt idx="532">
                  <c:v>2.9584030000000001</c:v>
                </c:pt>
                <c:pt idx="533">
                  <c:v>2.9602309999999998</c:v>
                </c:pt>
                <c:pt idx="534">
                  <c:v>2.9620470000000001</c:v>
                </c:pt>
                <c:pt idx="535">
                  <c:v>2.9638520000000002</c:v>
                </c:pt>
                <c:pt idx="536">
                  <c:v>2.9656449999999999</c:v>
                </c:pt>
                <c:pt idx="537">
                  <c:v>2.9674260000000001</c:v>
                </c:pt>
                <c:pt idx="538">
                  <c:v>2.9691960000000002</c:v>
                </c:pt>
                <c:pt idx="539">
                  <c:v>2.970955</c:v>
                </c:pt>
                <c:pt idx="540">
                  <c:v>2.972702</c:v>
                </c:pt>
                <c:pt idx="541">
                  <c:v>2.974437</c:v>
                </c:pt>
                <c:pt idx="542">
                  <c:v>2.9761609999999998</c:v>
                </c:pt>
                <c:pt idx="543">
                  <c:v>2.9778730000000002</c:v>
                </c:pt>
                <c:pt idx="544">
                  <c:v>2.9795739999999999</c:v>
                </c:pt>
                <c:pt idx="545">
                  <c:v>2.9812630000000002</c:v>
                </c:pt>
                <c:pt idx="546">
                  <c:v>2.9829409999999998</c:v>
                </c:pt>
                <c:pt idx="547">
                  <c:v>2.984607</c:v>
                </c:pt>
                <c:pt idx="548">
                  <c:v>2.986262</c:v>
                </c:pt>
                <c:pt idx="549">
                  <c:v>2.987905</c:v>
                </c:pt>
                <c:pt idx="550">
                  <c:v>2.9895369999999999</c:v>
                </c:pt>
                <c:pt idx="551">
                  <c:v>2.9911569999999998</c:v>
                </c:pt>
                <c:pt idx="552">
                  <c:v>2.992766</c:v>
                </c:pt>
                <c:pt idx="553">
                  <c:v>2.994364</c:v>
                </c:pt>
                <c:pt idx="554">
                  <c:v>2.9959500000000001</c:v>
                </c:pt>
                <c:pt idx="555">
                  <c:v>2.997525</c:v>
                </c:pt>
                <c:pt idx="556">
                  <c:v>2.9990890000000001</c:v>
                </c:pt>
                <c:pt idx="557">
                  <c:v>3.0006409999999999</c:v>
                </c:pt>
                <c:pt idx="558">
                  <c:v>3.0021810000000002</c:v>
                </c:pt>
                <c:pt idx="559">
                  <c:v>3.003711</c:v>
                </c:pt>
                <c:pt idx="560">
                  <c:v>3.0052289999999999</c:v>
                </c:pt>
                <c:pt idx="561">
                  <c:v>3.0067360000000001</c:v>
                </c:pt>
                <c:pt idx="562">
                  <c:v>3.0082309999999999</c:v>
                </c:pt>
                <c:pt idx="563">
                  <c:v>3.0097149999999999</c:v>
                </c:pt>
                <c:pt idx="564">
                  <c:v>3.0111880000000002</c:v>
                </c:pt>
                <c:pt idx="565">
                  <c:v>3.0126499999999998</c:v>
                </c:pt>
                <c:pt idx="566">
                  <c:v>3.0141</c:v>
                </c:pt>
                <c:pt idx="567">
                  <c:v>3.015539</c:v>
                </c:pt>
                <c:pt idx="568">
                  <c:v>3.0169670000000002</c:v>
                </c:pt>
                <c:pt idx="569">
                  <c:v>3.0183840000000002</c:v>
                </c:pt>
                <c:pt idx="570">
                  <c:v>3.0197889999999998</c:v>
                </c:pt>
                <c:pt idx="571">
                  <c:v>3.0211830000000002</c:v>
                </c:pt>
                <c:pt idx="572">
                  <c:v>3.0225659999999999</c:v>
                </c:pt>
                <c:pt idx="573">
                  <c:v>3.0239379999999998</c:v>
                </c:pt>
                <c:pt idx="574">
                  <c:v>3.025299</c:v>
                </c:pt>
                <c:pt idx="575">
                  <c:v>3.0266479999999998</c:v>
                </c:pt>
                <c:pt idx="576">
                  <c:v>3.027987</c:v>
                </c:pt>
                <c:pt idx="577">
                  <c:v>3.0293139999999998</c:v>
                </c:pt>
                <c:pt idx="578">
                  <c:v>3.0306299999999999</c:v>
                </c:pt>
                <c:pt idx="579">
                  <c:v>3.0319349999999998</c:v>
                </c:pt>
                <c:pt idx="580">
                  <c:v>3.033229</c:v>
                </c:pt>
                <c:pt idx="581">
                  <c:v>3.0345119999999999</c:v>
                </c:pt>
                <c:pt idx="582">
                  <c:v>3.0357829999999999</c:v>
                </c:pt>
                <c:pt idx="583">
                  <c:v>3.0370439999999999</c:v>
                </c:pt>
                <c:pt idx="584">
                  <c:v>3.0382940000000001</c:v>
                </c:pt>
                <c:pt idx="585">
                  <c:v>3.0395319999999999</c:v>
                </c:pt>
                <c:pt idx="586">
                  <c:v>3.0407600000000001</c:v>
                </c:pt>
                <c:pt idx="587">
                  <c:v>3.041976</c:v>
                </c:pt>
                <c:pt idx="588">
                  <c:v>3.0431810000000001</c:v>
                </c:pt>
                <c:pt idx="589">
                  <c:v>3.0443760000000002</c:v>
                </c:pt>
                <c:pt idx="590">
                  <c:v>3.0455589999999999</c:v>
                </c:pt>
                <c:pt idx="591">
                  <c:v>3.046732</c:v>
                </c:pt>
                <c:pt idx="592">
                  <c:v>3.0478930000000002</c:v>
                </c:pt>
                <c:pt idx="593">
                  <c:v>3.0490439999999999</c:v>
                </c:pt>
                <c:pt idx="594">
                  <c:v>3.0501830000000001</c:v>
                </c:pt>
                <c:pt idx="595">
                  <c:v>3.0513119999999998</c:v>
                </c:pt>
                <c:pt idx="596">
                  <c:v>3.0524300000000002</c:v>
                </c:pt>
                <c:pt idx="597">
                  <c:v>3.0535359999999998</c:v>
                </c:pt>
                <c:pt idx="598">
                  <c:v>3.0546319999999998</c:v>
                </c:pt>
                <c:pt idx="599">
                  <c:v>3.055717</c:v>
                </c:pt>
                <c:pt idx="600">
                  <c:v>3.056791</c:v>
                </c:pt>
                <c:pt idx="601">
                  <c:v>3.0578539999999998</c:v>
                </c:pt>
                <c:pt idx="602">
                  <c:v>3.058907</c:v>
                </c:pt>
                <c:pt idx="603">
                  <c:v>3.0599479999999999</c:v>
                </c:pt>
                <c:pt idx="604">
                  <c:v>3.0609790000000001</c:v>
                </c:pt>
                <c:pt idx="605">
                  <c:v>3.0619990000000001</c:v>
                </c:pt>
                <c:pt idx="606">
                  <c:v>3.063008</c:v>
                </c:pt>
                <c:pt idx="607">
                  <c:v>3.064006</c:v>
                </c:pt>
                <c:pt idx="608">
                  <c:v>3.0649929999999999</c:v>
                </c:pt>
                <c:pt idx="609">
                  <c:v>3.0659700000000001</c:v>
                </c:pt>
                <c:pt idx="610">
                  <c:v>3.0669360000000001</c:v>
                </c:pt>
                <c:pt idx="611">
                  <c:v>3.0678909999999999</c:v>
                </c:pt>
                <c:pt idx="612">
                  <c:v>3.068835</c:v>
                </c:pt>
                <c:pt idx="613">
                  <c:v>3.069769</c:v>
                </c:pt>
                <c:pt idx="614">
                  <c:v>3.0706920000000002</c:v>
                </c:pt>
                <c:pt idx="615">
                  <c:v>3.0716039999999998</c:v>
                </c:pt>
                <c:pt idx="616">
                  <c:v>3.072505</c:v>
                </c:pt>
                <c:pt idx="617">
                  <c:v>3.0733959999999998</c:v>
                </c:pt>
                <c:pt idx="618">
                  <c:v>3.0742759999999998</c:v>
                </c:pt>
                <c:pt idx="619">
                  <c:v>3.075145</c:v>
                </c:pt>
                <c:pt idx="620">
                  <c:v>3.0760040000000002</c:v>
                </c:pt>
                <c:pt idx="621">
                  <c:v>3.0768520000000001</c:v>
                </c:pt>
                <c:pt idx="622">
                  <c:v>3.0776889999999999</c:v>
                </c:pt>
                <c:pt idx="623">
                  <c:v>3.078516</c:v>
                </c:pt>
                <c:pt idx="624">
                  <c:v>3.079332</c:v>
                </c:pt>
                <c:pt idx="625">
                  <c:v>3.0801370000000001</c:v>
                </c:pt>
                <c:pt idx="626">
                  <c:v>3.0809319999999998</c:v>
                </c:pt>
                <c:pt idx="627">
                  <c:v>3.0817160000000001</c:v>
                </c:pt>
                <c:pt idx="628">
                  <c:v>3.08249</c:v>
                </c:pt>
                <c:pt idx="629">
                  <c:v>3.083253</c:v>
                </c:pt>
                <c:pt idx="630">
                  <c:v>3.084006</c:v>
                </c:pt>
                <c:pt idx="631">
                  <c:v>3.0847479999999998</c:v>
                </c:pt>
                <c:pt idx="632">
                  <c:v>3.0854789999999999</c:v>
                </c:pt>
                <c:pt idx="633">
                  <c:v>3.0861999999999998</c:v>
                </c:pt>
                <c:pt idx="634">
                  <c:v>3.0869110000000002</c:v>
                </c:pt>
                <c:pt idx="635">
                  <c:v>3.0876100000000002</c:v>
                </c:pt>
                <c:pt idx="636">
                  <c:v>3.0882999999999998</c:v>
                </c:pt>
                <c:pt idx="637">
                  <c:v>3.0889790000000001</c:v>
                </c:pt>
                <c:pt idx="638">
                  <c:v>3.0896469999999998</c:v>
                </c:pt>
                <c:pt idx="639">
                  <c:v>3.0903049999999999</c:v>
                </c:pt>
                <c:pt idx="640">
                  <c:v>3.0909529999999998</c:v>
                </c:pt>
                <c:pt idx="641">
                  <c:v>3.0915900000000001</c:v>
                </c:pt>
                <c:pt idx="642">
                  <c:v>3.0922160000000001</c:v>
                </c:pt>
                <c:pt idx="643">
                  <c:v>3.092832</c:v>
                </c:pt>
                <c:pt idx="644">
                  <c:v>3.0934379999999999</c:v>
                </c:pt>
                <c:pt idx="645">
                  <c:v>3.0940340000000002</c:v>
                </c:pt>
                <c:pt idx="646">
                  <c:v>3.0946189999999998</c:v>
                </c:pt>
                <c:pt idx="647">
                  <c:v>3.0951930000000001</c:v>
                </c:pt>
                <c:pt idx="648">
                  <c:v>3.0957569999999999</c:v>
                </c:pt>
                <c:pt idx="649">
                  <c:v>3.096311</c:v>
                </c:pt>
                <c:pt idx="650">
                  <c:v>3.0968550000000001</c:v>
                </c:pt>
                <c:pt idx="651">
                  <c:v>3.097388</c:v>
                </c:pt>
                <c:pt idx="652">
                  <c:v>3.0979109999999999</c:v>
                </c:pt>
                <c:pt idx="653">
                  <c:v>3.0984229999999999</c:v>
                </c:pt>
                <c:pt idx="654">
                  <c:v>3.0989249999999999</c:v>
                </c:pt>
                <c:pt idx="655">
                  <c:v>3.0994169999999999</c:v>
                </c:pt>
                <c:pt idx="656">
                  <c:v>3.0998990000000002</c:v>
                </c:pt>
                <c:pt idx="657">
                  <c:v>3.1003699999999998</c:v>
                </c:pt>
                <c:pt idx="658">
                  <c:v>3.1008309999999999</c:v>
                </c:pt>
                <c:pt idx="659">
                  <c:v>3.1012819999999999</c:v>
                </c:pt>
                <c:pt idx="660">
                  <c:v>3.1017220000000001</c:v>
                </c:pt>
                <c:pt idx="661">
                  <c:v>3.1021529999999999</c:v>
                </c:pt>
                <c:pt idx="662">
                  <c:v>3.102573</c:v>
                </c:pt>
                <c:pt idx="663">
                  <c:v>3.102983</c:v>
                </c:pt>
                <c:pt idx="664">
                  <c:v>3.1033819999999999</c:v>
                </c:pt>
                <c:pt idx="665">
                  <c:v>3.1037720000000002</c:v>
                </c:pt>
                <c:pt idx="666">
                  <c:v>3.1041509999999999</c:v>
                </c:pt>
                <c:pt idx="667">
                  <c:v>3.1045199999999999</c:v>
                </c:pt>
                <c:pt idx="668">
                  <c:v>3.1048789999999999</c:v>
                </c:pt>
                <c:pt idx="669">
                  <c:v>3.1052270000000002</c:v>
                </c:pt>
                <c:pt idx="670">
                  <c:v>3.105566</c:v>
                </c:pt>
                <c:pt idx="671">
                  <c:v>3.1058940000000002</c:v>
                </c:pt>
                <c:pt idx="672">
                  <c:v>3.1062129999999999</c:v>
                </c:pt>
                <c:pt idx="673">
                  <c:v>3.1065209999999999</c:v>
                </c:pt>
                <c:pt idx="674">
                  <c:v>3.1068190000000002</c:v>
                </c:pt>
                <c:pt idx="675">
                  <c:v>3.1071070000000001</c:v>
                </c:pt>
                <c:pt idx="676">
                  <c:v>3.1073849999999998</c:v>
                </c:pt>
                <c:pt idx="677">
                  <c:v>3.107653</c:v>
                </c:pt>
                <c:pt idx="678">
                  <c:v>3.10791</c:v>
                </c:pt>
                <c:pt idx="679">
                  <c:v>3.108158</c:v>
                </c:pt>
                <c:pt idx="680">
                  <c:v>3.1083959999999999</c:v>
                </c:pt>
                <c:pt idx="681">
                  <c:v>3.1086230000000001</c:v>
                </c:pt>
                <c:pt idx="682">
                  <c:v>3.108841</c:v>
                </c:pt>
                <c:pt idx="683">
                  <c:v>3.1090490000000002</c:v>
                </c:pt>
                <c:pt idx="684">
                  <c:v>3.1092460000000002</c:v>
                </c:pt>
                <c:pt idx="685">
                  <c:v>3.1094339999999998</c:v>
                </c:pt>
                <c:pt idx="686">
                  <c:v>3.1096110000000001</c:v>
                </c:pt>
                <c:pt idx="687">
                  <c:v>3.1097790000000001</c:v>
                </c:pt>
                <c:pt idx="688">
                  <c:v>3.1099359999999998</c:v>
                </c:pt>
                <c:pt idx="689">
                  <c:v>3.1100840000000001</c:v>
                </c:pt>
                <c:pt idx="690">
                  <c:v>3.1102219999999998</c:v>
                </c:pt>
                <c:pt idx="691">
                  <c:v>3.1103499999999999</c:v>
                </c:pt>
                <c:pt idx="692">
                  <c:v>3.1104669999999999</c:v>
                </c:pt>
                <c:pt idx="693">
                  <c:v>3.1105749999999999</c:v>
                </c:pt>
                <c:pt idx="694">
                  <c:v>3.1106729999999998</c:v>
                </c:pt>
                <c:pt idx="695">
                  <c:v>3.1107619999999998</c:v>
                </c:pt>
                <c:pt idx="696">
                  <c:v>3.11084</c:v>
                </c:pt>
                <c:pt idx="697">
                  <c:v>3.1109079999999998</c:v>
                </c:pt>
                <c:pt idx="698">
                  <c:v>3.110967</c:v>
                </c:pt>
                <c:pt idx="699">
                  <c:v>3.1110150000000001</c:v>
                </c:pt>
                <c:pt idx="700">
                  <c:v>3.1110540000000002</c:v>
                </c:pt>
                <c:pt idx="701">
                  <c:v>3.1110829999999998</c:v>
                </c:pt>
                <c:pt idx="702">
                  <c:v>3.1111019999999998</c:v>
                </c:pt>
                <c:pt idx="703">
                  <c:v>3.1111110000000002</c:v>
                </c:pt>
                <c:pt idx="704">
                  <c:v>3.1111110000000002</c:v>
                </c:pt>
                <c:pt idx="705">
                  <c:v>3.1111010000000001</c:v>
                </c:pt>
                <c:pt idx="706">
                  <c:v>3.1110799999999998</c:v>
                </c:pt>
                <c:pt idx="707">
                  <c:v>3.1110509999999998</c:v>
                </c:pt>
                <c:pt idx="708">
                  <c:v>3.111011</c:v>
                </c:pt>
                <c:pt idx="709">
                  <c:v>3.1109619999999998</c:v>
                </c:pt>
                <c:pt idx="710">
                  <c:v>3.1109019999999998</c:v>
                </c:pt>
                <c:pt idx="711">
                  <c:v>3.110833</c:v>
                </c:pt>
                <c:pt idx="712">
                  <c:v>3.1107550000000002</c:v>
                </c:pt>
                <c:pt idx="713">
                  <c:v>3.1106660000000002</c:v>
                </c:pt>
                <c:pt idx="714">
                  <c:v>3.1105680000000002</c:v>
                </c:pt>
                <c:pt idx="715">
                  <c:v>3.1104609999999999</c:v>
                </c:pt>
                <c:pt idx="716">
                  <c:v>3.1103429999999999</c:v>
                </c:pt>
                <c:pt idx="717">
                  <c:v>3.1102159999999999</c:v>
                </c:pt>
                <c:pt idx="718">
                  <c:v>3.1100789999999998</c:v>
                </c:pt>
                <c:pt idx="719">
                  <c:v>3.1099329999999998</c:v>
                </c:pt>
                <c:pt idx="720">
                  <c:v>3.1097769999999998</c:v>
                </c:pt>
                <c:pt idx="721">
                  <c:v>3.1096110000000001</c:v>
                </c:pt>
                <c:pt idx="722">
                  <c:v>3.1094349999999999</c:v>
                </c:pt>
                <c:pt idx="723">
                  <c:v>3.1092499999999998</c:v>
                </c:pt>
                <c:pt idx="724">
                  <c:v>3.1090559999999998</c:v>
                </c:pt>
                <c:pt idx="725">
                  <c:v>3.108851</c:v>
                </c:pt>
                <c:pt idx="726">
                  <c:v>3.108638</c:v>
                </c:pt>
                <c:pt idx="727">
                  <c:v>3.1084139999999998</c:v>
                </c:pt>
                <c:pt idx="728">
                  <c:v>3.1081810000000001</c:v>
                </c:pt>
                <c:pt idx="729">
                  <c:v>3.107939</c:v>
                </c:pt>
                <c:pt idx="730">
                  <c:v>3.1076860000000002</c:v>
                </c:pt>
                <c:pt idx="731">
                  <c:v>3.1074250000000001</c:v>
                </c:pt>
                <c:pt idx="732">
                  <c:v>3.107154</c:v>
                </c:pt>
                <c:pt idx="733">
                  <c:v>3.1068730000000002</c:v>
                </c:pt>
                <c:pt idx="734">
                  <c:v>3.1065830000000001</c:v>
                </c:pt>
                <c:pt idx="735">
                  <c:v>3.1062829999999999</c:v>
                </c:pt>
                <c:pt idx="736">
                  <c:v>3.1059730000000001</c:v>
                </c:pt>
                <c:pt idx="737">
                  <c:v>3.1056550000000001</c:v>
                </c:pt>
                <c:pt idx="738">
                  <c:v>3.1053259999999998</c:v>
                </c:pt>
                <c:pt idx="739">
                  <c:v>3.1049890000000002</c:v>
                </c:pt>
                <c:pt idx="740">
                  <c:v>3.104641</c:v>
                </c:pt>
                <c:pt idx="741">
                  <c:v>3.104285</c:v>
                </c:pt>
                <c:pt idx="742">
                  <c:v>3.1039189999999999</c:v>
                </c:pt>
                <c:pt idx="743">
                  <c:v>3.1035430000000002</c:v>
                </c:pt>
                <c:pt idx="744">
                  <c:v>3.1031580000000001</c:v>
                </c:pt>
                <c:pt idx="745">
                  <c:v>3.1027640000000001</c:v>
                </c:pt>
                <c:pt idx="746">
                  <c:v>3.10236</c:v>
                </c:pt>
                <c:pt idx="747">
                  <c:v>3.101947</c:v>
                </c:pt>
                <c:pt idx="748">
                  <c:v>3.1015239999999999</c:v>
                </c:pt>
                <c:pt idx="749">
                  <c:v>3.1010930000000001</c:v>
                </c:pt>
                <c:pt idx="750">
                  <c:v>3.100651</c:v>
                </c:pt>
                <c:pt idx="751">
                  <c:v>3.1002010000000002</c:v>
                </c:pt>
                <c:pt idx="752">
                  <c:v>3.0997409999999999</c:v>
                </c:pt>
                <c:pt idx="753">
                  <c:v>3.0992709999999999</c:v>
                </c:pt>
                <c:pt idx="754">
                  <c:v>3.0987930000000001</c:v>
                </c:pt>
                <c:pt idx="755">
                  <c:v>3.0983049999999999</c:v>
                </c:pt>
                <c:pt idx="756">
                  <c:v>3.097807</c:v>
                </c:pt>
                <c:pt idx="757">
                  <c:v>3.0973009999999999</c:v>
                </c:pt>
                <c:pt idx="758">
                  <c:v>3.0967850000000001</c:v>
                </c:pt>
                <c:pt idx="759">
                  <c:v>3.09626</c:v>
                </c:pt>
                <c:pt idx="760">
                  <c:v>3.0957249999999998</c:v>
                </c:pt>
                <c:pt idx="761">
                  <c:v>3.0951810000000002</c:v>
                </c:pt>
                <c:pt idx="762">
                  <c:v>3.0946280000000002</c:v>
                </c:pt>
                <c:pt idx="763">
                  <c:v>3.0940660000000002</c:v>
                </c:pt>
                <c:pt idx="764">
                  <c:v>3.0934949999999999</c:v>
                </c:pt>
                <c:pt idx="765">
                  <c:v>3.0929139999999999</c:v>
                </c:pt>
                <c:pt idx="766">
                  <c:v>3.0923240000000001</c:v>
                </c:pt>
                <c:pt idx="767">
                  <c:v>3.0917249999999998</c:v>
                </c:pt>
                <c:pt idx="768">
                  <c:v>3.0911170000000001</c:v>
                </c:pt>
                <c:pt idx="769">
                  <c:v>3.0904989999999999</c:v>
                </c:pt>
                <c:pt idx="770">
                  <c:v>3.0898720000000002</c:v>
                </c:pt>
                <c:pt idx="771">
                  <c:v>3.0892369999999998</c:v>
                </c:pt>
                <c:pt idx="772">
                  <c:v>3.0885919999999998</c:v>
                </c:pt>
                <c:pt idx="773">
                  <c:v>3.0879370000000002</c:v>
                </c:pt>
                <c:pt idx="774">
                  <c:v>3.0872739999999999</c:v>
                </c:pt>
                <c:pt idx="775">
                  <c:v>3.0866020000000001</c:v>
                </c:pt>
                <c:pt idx="776">
                  <c:v>3.0859200000000002</c:v>
                </c:pt>
                <c:pt idx="777">
                  <c:v>3.085229</c:v>
                </c:pt>
                <c:pt idx="778">
                  <c:v>3.0845289999999999</c:v>
                </c:pt>
                <c:pt idx="779">
                  <c:v>3.0838199999999998</c:v>
                </c:pt>
                <c:pt idx="780">
                  <c:v>3.0831019999999998</c:v>
                </c:pt>
                <c:pt idx="781">
                  <c:v>3.0823749999999999</c:v>
                </c:pt>
                <c:pt idx="782">
                  <c:v>3.081639</c:v>
                </c:pt>
                <c:pt idx="783">
                  <c:v>3.0808939999999998</c:v>
                </c:pt>
                <c:pt idx="784">
                  <c:v>3.0801400000000001</c:v>
                </c:pt>
                <c:pt idx="785">
                  <c:v>3.0793759999999999</c:v>
                </c:pt>
                <c:pt idx="786">
                  <c:v>3.0786039999999999</c:v>
                </c:pt>
                <c:pt idx="787">
                  <c:v>3.077823</c:v>
                </c:pt>
                <c:pt idx="788">
                  <c:v>3.077032</c:v>
                </c:pt>
                <c:pt idx="789">
                  <c:v>3.0762330000000002</c:v>
                </c:pt>
                <c:pt idx="790">
                  <c:v>3.0754239999999999</c:v>
                </c:pt>
                <c:pt idx="791">
                  <c:v>3.0746069999999999</c:v>
                </c:pt>
                <c:pt idx="792">
                  <c:v>3.0737800000000002</c:v>
                </c:pt>
                <c:pt idx="793">
                  <c:v>3.0729449999999998</c:v>
                </c:pt>
                <c:pt idx="794">
                  <c:v>3.072101</c:v>
                </c:pt>
                <c:pt idx="795">
                  <c:v>3.0712470000000001</c:v>
                </c:pt>
                <c:pt idx="796">
                  <c:v>3.0703849999999999</c:v>
                </c:pt>
                <c:pt idx="797">
                  <c:v>3.0695139999999999</c:v>
                </c:pt>
                <c:pt idx="798">
                  <c:v>3.0686339999999999</c:v>
                </c:pt>
                <c:pt idx="799">
                  <c:v>3.0677449999999999</c:v>
                </c:pt>
                <c:pt idx="800">
                  <c:v>3.0668470000000001</c:v>
                </c:pt>
                <c:pt idx="801">
                  <c:v>3.0659399999999999</c:v>
                </c:pt>
                <c:pt idx="802">
                  <c:v>3.0650240000000002</c:v>
                </c:pt>
                <c:pt idx="803">
                  <c:v>3.0640999999999998</c:v>
                </c:pt>
                <c:pt idx="804">
                  <c:v>3.0631659999999998</c:v>
                </c:pt>
                <c:pt idx="805">
                  <c:v>3.0622240000000001</c:v>
                </c:pt>
                <c:pt idx="806">
                  <c:v>3.0612729999999999</c:v>
                </c:pt>
                <c:pt idx="807">
                  <c:v>3.0603120000000001</c:v>
                </c:pt>
                <c:pt idx="808">
                  <c:v>3.0593439999999998</c:v>
                </c:pt>
                <c:pt idx="809">
                  <c:v>3.0583659999999999</c:v>
                </c:pt>
                <c:pt idx="810">
                  <c:v>3.0573790000000001</c:v>
                </c:pt>
                <c:pt idx="811">
                  <c:v>3.056384</c:v>
                </c:pt>
                <c:pt idx="812">
                  <c:v>3.05538</c:v>
                </c:pt>
                <c:pt idx="813">
                  <c:v>3.0543670000000001</c:v>
                </c:pt>
                <c:pt idx="814">
                  <c:v>3.0533450000000002</c:v>
                </c:pt>
                <c:pt idx="815">
                  <c:v>3.052314</c:v>
                </c:pt>
                <c:pt idx="816">
                  <c:v>3.051275</c:v>
                </c:pt>
                <c:pt idx="817">
                  <c:v>3.050227</c:v>
                </c:pt>
                <c:pt idx="818">
                  <c:v>3.0491700000000002</c:v>
                </c:pt>
                <c:pt idx="819">
                  <c:v>3.0481050000000001</c:v>
                </c:pt>
                <c:pt idx="820">
                  <c:v>3.0470299999999999</c:v>
                </c:pt>
                <c:pt idx="821">
                  <c:v>3.045947</c:v>
                </c:pt>
                <c:pt idx="822">
                  <c:v>3.0448559999999998</c:v>
                </c:pt>
                <c:pt idx="823">
                  <c:v>3.043755</c:v>
                </c:pt>
                <c:pt idx="824">
                  <c:v>3.042646</c:v>
                </c:pt>
                <c:pt idx="825">
                  <c:v>3.041528</c:v>
                </c:pt>
                <c:pt idx="826">
                  <c:v>3.0404019999999998</c:v>
                </c:pt>
                <c:pt idx="827">
                  <c:v>3.039266</c:v>
                </c:pt>
                <c:pt idx="828">
                  <c:v>3.038122</c:v>
                </c:pt>
                <c:pt idx="829">
                  <c:v>3.0369700000000002</c:v>
                </c:pt>
                <c:pt idx="830">
                  <c:v>3.035809</c:v>
                </c:pt>
                <c:pt idx="831">
                  <c:v>3.0346389999999999</c:v>
                </c:pt>
                <c:pt idx="832">
                  <c:v>3.033461</c:v>
                </c:pt>
                <c:pt idx="833">
                  <c:v>3.032273</c:v>
                </c:pt>
                <c:pt idx="834">
                  <c:v>3.0310779999999999</c:v>
                </c:pt>
                <c:pt idx="835">
                  <c:v>3.029874</c:v>
                </c:pt>
                <c:pt idx="836">
                  <c:v>3.028661</c:v>
                </c:pt>
                <c:pt idx="837">
                  <c:v>3.0274390000000002</c:v>
                </c:pt>
                <c:pt idx="838">
                  <c:v>3.0262090000000001</c:v>
                </c:pt>
                <c:pt idx="839">
                  <c:v>3.0249709999999999</c:v>
                </c:pt>
                <c:pt idx="840">
                  <c:v>3.0237229999999999</c:v>
                </c:pt>
                <c:pt idx="841">
                  <c:v>3.0224679999999999</c:v>
                </c:pt>
                <c:pt idx="842">
                  <c:v>3.0212029999999999</c:v>
                </c:pt>
                <c:pt idx="843">
                  <c:v>3.0199310000000001</c:v>
                </c:pt>
                <c:pt idx="844">
                  <c:v>3.0186489999999999</c:v>
                </c:pt>
                <c:pt idx="845">
                  <c:v>3.0173589999999999</c:v>
                </c:pt>
                <c:pt idx="846">
                  <c:v>3.0160610000000001</c:v>
                </c:pt>
                <c:pt idx="847">
                  <c:v>3.0147539999999999</c:v>
                </c:pt>
                <c:pt idx="848">
                  <c:v>3.013439</c:v>
                </c:pt>
                <c:pt idx="849">
                  <c:v>3.0121150000000001</c:v>
                </c:pt>
                <c:pt idx="850">
                  <c:v>3.010783</c:v>
                </c:pt>
                <c:pt idx="851">
                  <c:v>3.009442</c:v>
                </c:pt>
                <c:pt idx="852">
                  <c:v>3.0080930000000001</c:v>
                </c:pt>
                <c:pt idx="853">
                  <c:v>3.0067349999999999</c:v>
                </c:pt>
                <c:pt idx="854">
                  <c:v>3.005369</c:v>
                </c:pt>
                <c:pt idx="855">
                  <c:v>3.0039940000000001</c:v>
                </c:pt>
                <c:pt idx="856">
                  <c:v>3.0026109999999999</c:v>
                </c:pt>
                <c:pt idx="857">
                  <c:v>3.00122</c:v>
                </c:pt>
                <c:pt idx="858">
                  <c:v>2.9998200000000002</c:v>
                </c:pt>
                <c:pt idx="859">
                  <c:v>2.9984120000000001</c:v>
                </c:pt>
                <c:pt idx="860">
                  <c:v>2.9969950000000001</c:v>
                </c:pt>
                <c:pt idx="861">
                  <c:v>2.9955699999999998</c:v>
                </c:pt>
                <c:pt idx="862">
                  <c:v>2.9941369999999998</c:v>
                </c:pt>
                <c:pt idx="863">
                  <c:v>2.9926949999999999</c:v>
                </c:pt>
                <c:pt idx="864">
                  <c:v>2.9912450000000002</c:v>
                </c:pt>
                <c:pt idx="865">
                  <c:v>2.9897870000000002</c:v>
                </c:pt>
                <c:pt idx="866">
                  <c:v>2.9883199999999999</c:v>
                </c:pt>
                <c:pt idx="867">
                  <c:v>2.9868450000000002</c:v>
                </c:pt>
                <c:pt idx="868">
                  <c:v>2.9853610000000002</c:v>
                </c:pt>
                <c:pt idx="869">
                  <c:v>2.9838689999999999</c:v>
                </c:pt>
                <c:pt idx="870">
                  <c:v>2.9823689999999998</c:v>
                </c:pt>
                <c:pt idx="871">
                  <c:v>2.980861</c:v>
                </c:pt>
                <c:pt idx="872">
                  <c:v>2.9793440000000002</c:v>
                </c:pt>
                <c:pt idx="873">
                  <c:v>2.9778190000000002</c:v>
                </c:pt>
                <c:pt idx="874">
                  <c:v>2.976286</c:v>
                </c:pt>
                <c:pt idx="875">
                  <c:v>2.974745</c:v>
                </c:pt>
                <c:pt idx="876">
                  <c:v>2.973195</c:v>
                </c:pt>
                <c:pt idx="877">
                  <c:v>2.9716369999999999</c:v>
                </c:pt>
                <c:pt idx="878">
                  <c:v>2.9700709999999999</c:v>
                </c:pt>
                <c:pt idx="879">
                  <c:v>2.968496</c:v>
                </c:pt>
                <c:pt idx="880">
                  <c:v>2.9669140000000001</c:v>
                </c:pt>
                <c:pt idx="881">
                  <c:v>2.9653230000000002</c:v>
                </c:pt>
                <c:pt idx="882">
                  <c:v>2.963724</c:v>
                </c:pt>
                <c:pt idx="883">
                  <c:v>2.962116</c:v>
                </c:pt>
                <c:pt idx="884">
                  <c:v>2.9605009999999998</c:v>
                </c:pt>
                <c:pt idx="885">
                  <c:v>2.9588770000000002</c:v>
                </c:pt>
                <c:pt idx="886">
                  <c:v>2.9572449999999999</c:v>
                </c:pt>
                <c:pt idx="887">
                  <c:v>2.9556049999999998</c:v>
                </c:pt>
                <c:pt idx="888">
                  <c:v>2.9539569999999999</c:v>
                </c:pt>
                <c:pt idx="889">
                  <c:v>2.9523000000000001</c:v>
                </c:pt>
                <c:pt idx="890">
                  <c:v>2.9506359999999998</c:v>
                </c:pt>
                <c:pt idx="891">
                  <c:v>2.948963</c:v>
                </c:pt>
                <c:pt idx="892">
                  <c:v>2.9472830000000001</c:v>
                </c:pt>
                <c:pt idx="893">
                  <c:v>2.9455939999999998</c:v>
                </c:pt>
                <c:pt idx="894">
                  <c:v>2.9438970000000002</c:v>
                </c:pt>
                <c:pt idx="895">
                  <c:v>2.9421919999999999</c:v>
                </c:pt>
                <c:pt idx="896">
                  <c:v>2.9404780000000001</c:v>
                </c:pt>
                <c:pt idx="897">
                  <c:v>2.9387569999999998</c:v>
                </c:pt>
                <c:pt idx="898">
                  <c:v>2.9370280000000002</c:v>
                </c:pt>
                <c:pt idx="899">
                  <c:v>2.9352900000000002</c:v>
                </c:pt>
                <c:pt idx="900">
                  <c:v>2.9335450000000001</c:v>
                </c:pt>
                <c:pt idx="901">
                  <c:v>2.931791</c:v>
                </c:pt>
                <c:pt idx="902">
                  <c:v>2.9300299999999999</c:v>
                </c:pt>
                <c:pt idx="903">
                  <c:v>2.9282599999999999</c:v>
                </c:pt>
                <c:pt idx="904">
                  <c:v>2.926482</c:v>
                </c:pt>
                <c:pt idx="905">
                  <c:v>2.9246970000000001</c:v>
                </c:pt>
                <c:pt idx="906">
                  <c:v>2.9229029999999998</c:v>
                </c:pt>
                <c:pt idx="907">
                  <c:v>2.9211010000000002</c:v>
                </c:pt>
                <c:pt idx="908">
                  <c:v>2.919292</c:v>
                </c:pt>
                <c:pt idx="909">
                  <c:v>2.9174739999999999</c:v>
                </c:pt>
                <c:pt idx="910">
                  <c:v>2.915648</c:v>
                </c:pt>
                <c:pt idx="911">
                  <c:v>2.913815</c:v>
                </c:pt>
                <c:pt idx="912">
                  <c:v>2.9119730000000001</c:v>
                </c:pt>
                <c:pt idx="913">
                  <c:v>2.910123</c:v>
                </c:pt>
                <c:pt idx="914">
                  <c:v>2.9082659999999998</c:v>
                </c:pt>
                <c:pt idx="915">
                  <c:v>2.9064000000000001</c:v>
                </c:pt>
                <c:pt idx="916">
                  <c:v>2.9045269999999999</c:v>
                </c:pt>
                <c:pt idx="917">
                  <c:v>2.9026459999999998</c:v>
                </c:pt>
                <c:pt idx="918">
                  <c:v>2.9007559999999999</c:v>
                </c:pt>
                <c:pt idx="919">
                  <c:v>2.8988589999999999</c:v>
                </c:pt>
                <c:pt idx="920">
                  <c:v>2.896954</c:v>
                </c:pt>
                <c:pt idx="921">
                  <c:v>2.895041</c:v>
                </c:pt>
                <c:pt idx="922">
                  <c:v>2.8931200000000001</c:v>
                </c:pt>
                <c:pt idx="923">
                  <c:v>2.8911920000000002</c:v>
                </c:pt>
                <c:pt idx="924">
                  <c:v>2.8892549999999999</c:v>
                </c:pt>
                <c:pt idx="925">
                  <c:v>2.887311</c:v>
                </c:pt>
                <c:pt idx="926">
                  <c:v>2.8853580000000001</c:v>
                </c:pt>
                <c:pt idx="927">
                  <c:v>2.8833980000000001</c:v>
                </c:pt>
                <c:pt idx="928">
                  <c:v>2.8814299999999999</c:v>
                </c:pt>
                <c:pt idx="929">
                  <c:v>2.879454</c:v>
                </c:pt>
                <c:pt idx="930">
                  <c:v>2.8774709999999999</c:v>
                </c:pt>
                <c:pt idx="931">
                  <c:v>2.8754789999999999</c:v>
                </c:pt>
                <c:pt idx="932">
                  <c:v>2.8734799999999998</c:v>
                </c:pt>
                <c:pt idx="933">
                  <c:v>2.8714729999999999</c:v>
                </c:pt>
                <c:pt idx="934">
                  <c:v>2.8694579999999998</c:v>
                </c:pt>
                <c:pt idx="935">
                  <c:v>2.867435</c:v>
                </c:pt>
                <c:pt idx="936">
                  <c:v>2.865405</c:v>
                </c:pt>
                <c:pt idx="937">
                  <c:v>2.8633670000000002</c:v>
                </c:pt>
                <c:pt idx="938">
                  <c:v>2.8613209999999998</c:v>
                </c:pt>
                <c:pt idx="939">
                  <c:v>2.859267</c:v>
                </c:pt>
                <c:pt idx="940">
                  <c:v>2.8572060000000001</c:v>
                </c:pt>
                <c:pt idx="941">
                  <c:v>2.8551359999999999</c:v>
                </c:pt>
                <c:pt idx="942">
                  <c:v>2.853059</c:v>
                </c:pt>
                <c:pt idx="943">
                  <c:v>2.850975</c:v>
                </c:pt>
                <c:pt idx="944">
                  <c:v>2.8488820000000001</c:v>
                </c:pt>
                <c:pt idx="945">
                  <c:v>2.8467820000000001</c:v>
                </c:pt>
                <c:pt idx="946">
                  <c:v>2.8446750000000001</c:v>
                </c:pt>
                <c:pt idx="947">
                  <c:v>2.8425590000000001</c:v>
                </c:pt>
                <c:pt idx="948">
                  <c:v>2.840436</c:v>
                </c:pt>
                <c:pt idx="949">
                  <c:v>2.8383050000000001</c:v>
                </c:pt>
                <c:pt idx="950">
                  <c:v>2.8361670000000001</c:v>
                </c:pt>
                <c:pt idx="951">
                  <c:v>2.8340200000000002</c:v>
                </c:pt>
                <c:pt idx="952">
                  <c:v>2.8318669999999999</c:v>
                </c:pt>
                <c:pt idx="953">
                  <c:v>2.8297050000000001</c:v>
                </c:pt>
                <c:pt idx="954">
                  <c:v>2.8275359999999998</c:v>
                </c:pt>
                <c:pt idx="955">
                  <c:v>2.8253590000000002</c:v>
                </c:pt>
                <c:pt idx="956">
                  <c:v>2.823175</c:v>
                </c:pt>
                <c:pt idx="957">
                  <c:v>2.820983</c:v>
                </c:pt>
                <c:pt idx="958">
                  <c:v>2.8187829999999998</c:v>
                </c:pt>
                <c:pt idx="959">
                  <c:v>2.816576</c:v>
                </c:pt>
                <c:pt idx="960">
                  <c:v>2.8143609999999999</c:v>
                </c:pt>
                <c:pt idx="961">
                  <c:v>2.8121390000000002</c:v>
                </c:pt>
                <c:pt idx="962">
                  <c:v>2.8099090000000002</c:v>
                </c:pt>
                <c:pt idx="963">
                  <c:v>2.8076720000000002</c:v>
                </c:pt>
                <c:pt idx="964">
                  <c:v>2.8054269999999999</c:v>
                </c:pt>
                <c:pt idx="965">
                  <c:v>2.8031739999999998</c:v>
                </c:pt>
                <c:pt idx="966">
                  <c:v>2.8009140000000001</c:v>
                </c:pt>
                <c:pt idx="967">
                  <c:v>2.7986460000000002</c:v>
                </c:pt>
                <c:pt idx="968">
                  <c:v>2.7963710000000002</c:v>
                </c:pt>
                <c:pt idx="969">
                  <c:v>2.7940879999999999</c:v>
                </c:pt>
                <c:pt idx="970">
                  <c:v>2.791798</c:v>
                </c:pt>
                <c:pt idx="971">
                  <c:v>2.7894999999999999</c:v>
                </c:pt>
                <c:pt idx="972">
                  <c:v>2.7871950000000001</c:v>
                </c:pt>
                <c:pt idx="973">
                  <c:v>2.7848820000000001</c:v>
                </c:pt>
                <c:pt idx="974">
                  <c:v>2.782562</c:v>
                </c:pt>
                <c:pt idx="975">
                  <c:v>2.7802340000000001</c:v>
                </c:pt>
                <c:pt idx="976">
                  <c:v>2.7778990000000001</c:v>
                </c:pt>
                <c:pt idx="977">
                  <c:v>2.7755559999999999</c:v>
                </c:pt>
                <c:pt idx="978">
                  <c:v>2.7732060000000001</c:v>
                </c:pt>
                <c:pt idx="979">
                  <c:v>2.770848</c:v>
                </c:pt>
                <c:pt idx="980">
                  <c:v>2.7684829999999998</c:v>
                </c:pt>
                <c:pt idx="981">
                  <c:v>2.766111</c:v>
                </c:pt>
                <c:pt idx="982">
                  <c:v>2.7637309999999999</c:v>
                </c:pt>
                <c:pt idx="983">
                  <c:v>2.7613430000000001</c:v>
                </c:pt>
                <c:pt idx="984">
                  <c:v>2.7589489999999999</c:v>
                </c:pt>
                <c:pt idx="985">
                  <c:v>2.7565460000000002</c:v>
                </c:pt>
                <c:pt idx="986">
                  <c:v>2.7541370000000001</c:v>
                </c:pt>
                <c:pt idx="987">
                  <c:v>2.7517200000000002</c:v>
                </c:pt>
                <c:pt idx="988">
                  <c:v>2.7492960000000002</c:v>
                </c:pt>
                <c:pt idx="989">
                  <c:v>2.746864</c:v>
                </c:pt>
                <c:pt idx="990">
                  <c:v>2.7444250000000001</c:v>
                </c:pt>
                <c:pt idx="991">
                  <c:v>2.741978</c:v>
                </c:pt>
                <c:pt idx="992">
                  <c:v>2.739525</c:v>
                </c:pt>
                <c:pt idx="993">
                  <c:v>2.7370640000000002</c:v>
                </c:pt>
                <c:pt idx="994">
                  <c:v>2.7345950000000001</c:v>
                </c:pt>
                <c:pt idx="995">
                  <c:v>2.732119</c:v>
                </c:pt>
                <c:pt idx="996">
                  <c:v>2.7296360000000002</c:v>
                </c:pt>
                <c:pt idx="997">
                  <c:v>2.7271459999999998</c:v>
                </c:pt>
                <c:pt idx="998">
                  <c:v>2.7246480000000002</c:v>
                </c:pt>
                <c:pt idx="999">
                  <c:v>2.722143</c:v>
                </c:pt>
                <c:pt idx="1000">
                  <c:v>2.7196310000000001</c:v>
                </c:pt>
                <c:pt idx="1001">
                  <c:v>2.7171110000000001</c:v>
                </c:pt>
                <c:pt idx="1002">
                  <c:v>2.7145839999999999</c:v>
                </c:pt>
                <c:pt idx="1003">
                  <c:v>2.7120500000000001</c:v>
                </c:pt>
                <c:pt idx="1004">
                  <c:v>2.709508</c:v>
                </c:pt>
                <c:pt idx="1005">
                  <c:v>2.70696</c:v>
                </c:pt>
                <c:pt idx="1006">
                  <c:v>2.7044039999999998</c:v>
                </c:pt>
                <c:pt idx="1007">
                  <c:v>2.7018409999999999</c:v>
                </c:pt>
                <c:pt idx="1008">
                  <c:v>2.6992699999999998</c:v>
                </c:pt>
                <c:pt idx="1009">
                  <c:v>2.6966920000000001</c:v>
                </c:pt>
                <c:pt idx="1010">
                  <c:v>2.6941079999999999</c:v>
                </c:pt>
                <c:pt idx="1011">
                  <c:v>2.6915149999999999</c:v>
                </c:pt>
                <c:pt idx="1012">
                  <c:v>2.6889159999999999</c:v>
                </c:pt>
                <c:pt idx="1013">
                  <c:v>2.6863100000000002</c:v>
                </c:pt>
                <c:pt idx="1014">
                  <c:v>2.6836959999999999</c:v>
                </c:pt>
                <c:pt idx="1015">
                  <c:v>2.6810749999999999</c:v>
                </c:pt>
                <c:pt idx="1016">
                  <c:v>2.6784469999999998</c:v>
                </c:pt>
                <c:pt idx="1017">
                  <c:v>2.6758120000000001</c:v>
                </c:pt>
                <c:pt idx="1018">
                  <c:v>2.6731690000000001</c:v>
                </c:pt>
                <c:pt idx="1019">
                  <c:v>2.6705199999999998</c:v>
                </c:pt>
                <c:pt idx="1020">
                  <c:v>2.6678630000000001</c:v>
                </c:pt>
                <c:pt idx="1021">
                  <c:v>2.6651989999999999</c:v>
                </c:pt>
                <c:pt idx="1022">
                  <c:v>2.662528</c:v>
                </c:pt>
                <c:pt idx="1023">
                  <c:v>2.65985</c:v>
                </c:pt>
                <c:pt idx="1024">
                  <c:v>2.657165</c:v>
                </c:pt>
                <c:pt idx="1025">
                  <c:v>2.6544720000000002</c:v>
                </c:pt>
                <c:pt idx="1026">
                  <c:v>2.6517729999999999</c:v>
                </c:pt>
                <c:pt idx="1027">
                  <c:v>2.6490659999999999</c:v>
                </c:pt>
                <c:pt idx="1028">
                  <c:v>2.646353</c:v>
                </c:pt>
                <c:pt idx="1029">
                  <c:v>2.6436320000000002</c:v>
                </c:pt>
                <c:pt idx="1030">
                  <c:v>2.6409039999999999</c:v>
                </c:pt>
                <c:pt idx="1031">
                  <c:v>2.638169</c:v>
                </c:pt>
                <c:pt idx="1032">
                  <c:v>2.635427</c:v>
                </c:pt>
                <c:pt idx="1033">
                  <c:v>2.6326779999999999</c:v>
                </c:pt>
                <c:pt idx="1034">
                  <c:v>2.6299220000000001</c:v>
                </c:pt>
                <c:pt idx="1035">
                  <c:v>2.6271589999999998</c:v>
                </c:pt>
                <c:pt idx="1036">
                  <c:v>2.6243889999999999</c:v>
                </c:pt>
                <c:pt idx="1037">
                  <c:v>2.6216119999999998</c:v>
                </c:pt>
                <c:pt idx="1038">
                  <c:v>2.618827</c:v>
                </c:pt>
                <c:pt idx="1039">
                  <c:v>2.6160359999999998</c:v>
                </c:pt>
                <c:pt idx="1040">
                  <c:v>2.6132379999999999</c:v>
                </c:pt>
                <c:pt idx="1041">
                  <c:v>2.610433</c:v>
                </c:pt>
                <c:pt idx="1042">
                  <c:v>2.6076199999999998</c:v>
                </c:pt>
                <c:pt idx="1043">
                  <c:v>2.6048010000000001</c:v>
                </c:pt>
                <c:pt idx="1044">
                  <c:v>2.6019749999999999</c:v>
                </c:pt>
                <c:pt idx="1045">
                  <c:v>2.5991420000000001</c:v>
                </c:pt>
                <c:pt idx="1046">
                  <c:v>2.5963020000000001</c:v>
                </c:pt>
                <c:pt idx="1047">
                  <c:v>2.5934550000000001</c:v>
                </c:pt>
                <c:pt idx="1048">
                  <c:v>2.5906009999999999</c:v>
                </c:pt>
                <c:pt idx="1049">
                  <c:v>2.5877400000000002</c:v>
                </c:pt>
                <c:pt idx="1050">
                  <c:v>2.5848719999999998</c:v>
                </c:pt>
                <c:pt idx="1051">
                  <c:v>2.5819969999999999</c:v>
                </c:pt>
                <c:pt idx="1052">
                  <c:v>2.5791149999999998</c:v>
                </c:pt>
                <c:pt idx="1053">
                  <c:v>2.5762260000000001</c:v>
                </c:pt>
                <c:pt idx="1054">
                  <c:v>2.573331</c:v>
                </c:pt>
                <c:pt idx="1055">
                  <c:v>2.5704280000000002</c:v>
                </c:pt>
                <c:pt idx="1056">
                  <c:v>2.5675189999999999</c:v>
                </c:pt>
                <c:pt idx="1057">
                  <c:v>2.5646019999999998</c:v>
                </c:pt>
                <c:pt idx="1058">
                  <c:v>2.5616789999999998</c:v>
                </c:pt>
                <c:pt idx="1059">
                  <c:v>2.5587490000000002</c:v>
                </c:pt>
                <c:pt idx="1060">
                  <c:v>2.555812</c:v>
                </c:pt>
                <c:pt idx="1061">
                  <c:v>2.5528680000000001</c:v>
                </c:pt>
                <c:pt idx="1062">
                  <c:v>2.5499179999999999</c:v>
                </c:pt>
                <c:pt idx="1063">
                  <c:v>2.5469599999999999</c:v>
                </c:pt>
                <c:pt idx="1064">
                  <c:v>2.5439959999999999</c:v>
                </c:pt>
                <c:pt idx="1065">
                  <c:v>2.5410249999999999</c:v>
                </c:pt>
                <c:pt idx="1066">
                  <c:v>2.5380470000000002</c:v>
                </c:pt>
                <c:pt idx="1067">
                  <c:v>2.5350619999999999</c:v>
                </c:pt>
                <c:pt idx="1068">
                  <c:v>2.53207</c:v>
                </c:pt>
                <c:pt idx="1069">
                  <c:v>2.5290720000000002</c:v>
                </c:pt>
                <c:pt idx="1070">
                  <c:v>2.5260660000000001</c:v>
                </c:pt>
                <c:pt idx="1071">
                  <c:v>2.5230540000000001</c:v>
                </c:pt>
                <c:pt idx="1072">
                  <c:v>2.520035</c:v>
                </c:pt>
                <c:pt idx="1073">
                  <c:v>2.51701</c:v>
                </c:pt>
                <c:pt idx="1074">
                  <c:v>2.5139770000000001</c:v>
                </c:pt>
                <c:pt idx="1075">
                  <c:v>2.5109379999999999</c:v>
                </c:pt>
                <c:pt idx="1076">
                  <c:v>2.507892</c:v>
                </c:pt>
                <c:pt idx="1077">
                  <c:v>2.5048400000000002</c:v>
                </c:pt>
                <c:pt idx="1078">
                  <c:v>2.5017800000000001</c:v>
                </c:pt>
                <c:pt idx="1079">
                  <c:v>2.4987140000000001</c:v>
                </c:pt>
                <c:pt idx="1080">
                  <c:v>2.495641</c:v>
                </c:pt>
                <c:pt idx="1081">
                  <c:v>2.4925609999999998</c:v>
                </c:pt>
                <c:pt idx="1082">
                  <c:v>2.4894750000000001</c:v>
                </c:pt>
                <c:pt idx="1083">
                  <c:v>2.4863819999999999</c:v>
                </c:pt>
                <c:pt idx="1084">
                  <c:v>2.483282</c:v>
                </c:pt>
                <c:pt idx="1085">
                  <c:v>2.4801760000000002</c:v>
                </c:pt>
                <c:pt idx="1086">
                  <c:v>2.4770620000000001</c:v>
                </c:pt>
                <c:pt idx="1087">
                  <c:v>2.4739429999999998</c:v>
                </c:pt>
                <c:pt idx="1088">
                  <c:v>2.4708160000000001</c:v>
                </c:pt>
                <c:pt idx="1089">
                  <c:v>2.4676830000000001</c:v>
                </c:pt>
                <c:pt idx="1090">
                  <c:v>2.4645429999999999</c:v>
                </c:pt>
                <c:pt idx="1091">
                  <c:v>2.4613960000000001</c:v>
                </c:pt>
                <c:pt idx="1092">
                  <c:v>2.458243</c:v>
                </c:pt>
                <c:pt idx="1093">
                  <c:v>2.4550830000000001</c:v>
                </c:pt>
                <c:pt idx="1094">
                  <c:v>2.4519169999999999</c:v>
                </c:pt>
                <c:pt idx="1095">
                  <c:v>2.448744</c:v>
                </c:pt>
                <c:pt idx="1096">
                  <c:v>2.4455640000000001</c:v>
                </c:pt>
                <c:pt idx="1097">
                  <c:v>2.4423780000000002</c:v>
                </c:pt>
                <c:pt idx="1098">
                  <c:v>2.4391850000000002</c:v>
                </c:pt>
                <c:pt idx="1099">
                  <c:v>2.4359850000000001</c:v>
                </c:pt>
                <c:pt idx="1100">
                  <c:v>2.432779</c:v>
                </c:pt>
                <c:pt idx="1101">
                  <c:v>2.4295659999999999</c:v>
                </c:pt>
                <c:pt idx="1102">
                  <c:v>2.4263469999999998</c:v>
                </c:pt>
                <c:pt idx="1103">
                  <c:v>2.4231210000000001</c:v>
                </c:pt>
                <c:pt idx="1104">
                  <c:v>2.4198879999999998</c:v>
                </c:pt>
                <c:pt idx="1105">
                  <c:v>2.416649</c:v>
                </c:pt>
                <c:pt idx="1106">
                  <c:v>2.4134039999999999</c:v>
                </c:pt>
                <c:pt idx="1107">
                  <c:v>2.4101509999999999</c:v>
                </c:pt>
                <c:pt idx="1108">
                  <c:v>2.4068930000000002</c:v>
                </c:pt>
                <c:pt idx="1109">
                  <c:v>2.4036270000000002</c:v>
                </c:pt>
                <c:pt idx="1110">
                  <c:v>2.4003559999999999</c:v>
                </c:pt>
                <c:pt idx="1111">
                  <c:v>2.3970769999999999</c:v>
                </c:pt>
                <c:pt idx="1112">
                  <c:v>2.3937919999999999</c:v>
                </c:pt>
                <c:pt idx="1113">
                  <c:v>2.390501</c:v>
                </c:pt>
                <c:pt idx="1114">
                  <c:v>2.387203</c:v>
                </c:pt>
                <c:pt idx="1115">
                  <c:v>2.383899</c:v>
                </c:pt>
                <c:pt idx="1116">
                  <c:v>2.3805879999999999</c:v>
                </c:pt>
                <c:pt idx="1117">
                  <c:v>2.3772700000000002</c:v>
                </c:pt>
                <c:pt idx="1118">
                  <c:v>2.3739460000000001</c:v>
                </c:pt>
                <c:pt idx="1119">
                  <c:v>2.3706160000000001</c:v>
                </c:pt>
                <c:pt idx="1120">
                  <c:v>2.3672789999999999</c:v>
                </c:pt>
                <c:pt idx="1121">
                  <c:v>2.3639359999999998</c:v>
                </c:pt>
                <c:pt idx="1122">
                  <c:v>2.3605860000000001</c:v>
                </c:pt>
                <c:pt idx="1123">
                  <c:v>2.3572299999999999</c:v>
                </c:pt>
                <c:pt idx="1124">
                  <c:v>2.3538670000000002</c:v>
                </c:pt>
                <c:pt idx="1125">
                  <c:v>2.350498</c:v>
                </c:pt>
                <c:pt idx="1126">
                  <c:v>2.3471229999999998</c:v>
                </c:pt>
                <c:pt idx="1127">
                  <c:v>2.3437410000000001</c:v>
                </c:pt>
                <c:pt idx="1128">
                  <c:v>2.3403529999999999</c:v>
                </c:pt>
                <c:pt idx="1129">
                  <c:v>2.3369580000000001</c:v>
                </c:pt>
                <c:pt idx="1130">
                  <c:v>2.3335569999999999</c:v>
                </c:pt>
                <c:pt idx="1131">
                  <c:v>2.330149</c:v>
                </c:pt>
                <c:pt idx="1132">
                  <c:v>2.3267350000000002</c:v>
                </c:pt>
                <c:pt idx="1133">
                  <c:v>2.323315</c:v>
                </c:pt>
                <c:pt idx="1134">
                  <c:v>2.3198880000000002</c:v>
                </c:pt>
                <c:pt idx="1135">
                  <c:v>2.3164549999999999</c:v>
                </c:pt>
                <c:pt idx="1136">
                  <c:v>2.3130160000000002</c:v>
                </c:pt>
                <c:pt idx="1137">
                  <c:v>2.3095699999999999</c:v>
                </c:pt>
                <c:pt idx="1138">
                  <c:v>2.3061180000000001</c:v>
                </c:pt>
                <c:pt idx="1139">
                  <c:v>2.3026589999999998</c:v>
                </c:pt>
                <c:pt idx="1140">
                  <c:v>2.299194</c:v>
                </c:pt>
                <c:pt idx="1141">
                  <c:v>2.2957230000000002</c:v>
                </c:pt>
                <c:pt idx="1142">
                  <c:v>2.292246</c:v>
                </c:pt>
                <c:pt idx="1143">
                  <c:v>2.2887620000000002</c:v>
                </c:pt>
                <c:pt idx="1144">
                  <c:v>2.2852709999999998</c:v>
                </c:pt>
                <c:pt idx="1145">
                  <c:v>2.2817750000000001</c:v>
                </c:pt>
                <c:pt idx="1146">
                  <c:v>2.2782719999999999</c:v>
                </c:pt>
                <c:pt idx="1147">
                  <c:v>2.2747630000000001</c:v>
                </c:pt>
                <c:pt idx="1148">
                  <c:v>2.2712479999999999</c:v>
                </c:pt>
                <c:pt idx="1149">
                  <c:v>2.2677260000000001</c:v>
                </c:pt>
                <c:pt idx="1150">
                  <c:v>2.2641979999999999</c:v>
                </c:pt>
                <c:pt idx="1151">
                  <c:v>2.2606639999999998</c:v>
                </c:pt>
                <c:pt idx="1152">
                  <c:v>2.2571240000000001</c:v>
                </c:pt>
                <c:pt idx="1153">
                  <c:v>2.2535769999999999</c:v>
                </c:pt>
                <c:pt idx="1154">
                  <c:v>2.2500239999999998</c:v>
                </c:pt>
                <c:pt idx="1155">
                  <c:v>2.2464650000000002</c:v>
                </c:pt>
                <c:pt idx="1156">
                  <c:v>2.242899</c:v>
                </c:pt>
                <c:pt idx="1157">
                  <c:v>2.2393269999999998</c:v>
                </c:pt>
                <c:pt idx="1158">
                  <c:v>2.2357499999999999</c:v>
                </c:pt>
                <c:pt idx="1159">
                  <c:v>2.2321650000000002</c:v>
                </c:pt>
                <c:pt idx="1160">
                  <c:v>2.2285750000000002</c:v>
                </c:pt>
                <c:pt idx="1161">
                  <c:v>2.2249780000000001</c:v>
                </c:pt>
                <c:pt idx="1162">
                  <c:v>2.2213759999999998</c:v>
                </c:pt>
                <c:pt idx="1163">
                  <c:v>2.2177669999999998</c:v>
                </c:pt>
                <c:pt idx="1164">
                  <c:v>2.2141519999999999</c:v>
                </c:pt>
                <c:pt idx="1165">
                  <c:v>2.2105299999999999</c:v>
                </c:pt>
                <c:pt idx="1166">
                  <c:v>2.2069030000000001</c:v>
                </c:pt>
                <c:pt idx="1167">
                  <c:v>2.2032690000000001</c:v>
                </c:pt>
                <c:pt idx="1168">
                  <c:v>2.1996289999999998</c:v>
                </c:pt>
                <c:pt idx="1169">
                  <c:v>2.195983</c:v>
                </c:pt>
                <c:pt idx="1170">
                  <c:v>2.1923309999999998</c:v>
                </c:pt>
                <c:pt idx="1171">
                  <c:v>2.1886730000000001</c:v>
                </c:pt>
                <c:pt idx="1172">
                  <c:v>2.1850079999999998</c:v>
                </c:pt>
                <c:pt idx="1173">
                  <c:v>2.1813370000000001</c:v>
                </c:pt>
                <c:pt idx="1174">
                  <c:v>2.1776610000000001</c:v>
                </c:pt>
                <c:pt idx="1175">
                  <c:v>2.173978</c:v>
                </c:pt>
                <c:pt idx="1176">
                  <c:v>2.1702889999999999</c:v>
                </c:pt>
                <c:pt idx="1177">
                  <c:v>2.1665939999999999</c:v>
                </c:pt>
                <c:pt idx="1178">
                  <c:v>2.162893</c:v>
                </c:pt>
                <c:pt idx="1179">
                  <c:v>2.1591849999999999</c:v>
                </c:pt>
                <c:pt idx="1180">
                  <c:v>2.1554720000000001</c:v>
                </c:pt>
                <c:pt idx="1181">
                  <c:v>2.1517520000000001</c:v>
                </c:pt>
                <c:pt idx="1182">
                  <c:v>2.1480269999999999</c:v>
                </c:pt>
                <c:pt idx="1183">
                  <c:v>2.1442950000000001</c:v>
                </c:pt>
                <c:pt idx="1184">
                  <c:v>2.140558</c:v>
                </c:pt>
                <c:pt idx="1185">
                  <c:v>2.1368140000000002</c:v>
                </c:pt>
                <c:pt idx="1186">
                  <c:v>2.1330640000000001</c:v>
                </c:pt>
                <c:pt idx="1187">
                  <c:v>2.129308</c:v>
                </c:pt>
                <c:pt idx="1188">
                  <c:v>2.1255459999999999</c:v>
                </c:pt>
                <c:pt idx="1189">
                  <c:v>2.1217779999999999</c:v>
                </c:pt>
                <c:pt idx="1190">
                  <c:v>2.118004</c:v>
                </c:pt>
                <c:pt idx="1191">
                  <c:v>2.1142240000000001</c:v>
                </c:pt>
                <c:pt idx="1192">
                  <c:v>2.1104379999999998</c:v>
                </c:pt>
                <c:pt idx="1193">
                  <c:v>2.106646</c:v>
                </c:pt>
                <c:pt idx="1194">
                  <c:v>2.1028479999999998</c:v>
                </c:pt>
                <c:pt idx="1195">
                  <c:v>2.0990440000000001</c:v>
                </c:pt>
                <c:pt idx="1196">
                  <c:v>2.095234</c:v>
                </c:pt>
                <c:pt idx="1197">
                  <c:v>2.091418</c:v>
                </c:pt>
                <c:pt idx="1198">
                  <c:v>2.087596</c:v>
                </c:pt>
                <c:pt idx="1199">
                  <c:v>2.0837680000000001</c:v>
                </c:pt>
                <c:pt idx="1200">
                  <c:v>2.0799340000000002</c:v>
                </c:pt>
                <c:pt idx="1201">
                  <c:v>2.0760939999999999</c:v>
                </c:pt>
                <c:pt idx="1202">
                  <c:v>2.0722480000000001</c:v>
                </c:pt>
                <c:pt idx="1203">
                  <c:v>2.0683959999999999</c:v>
                </c:pt>
                <c:pt idx="1204">
                  <c:v>2.0645389999999999</c:v>
                </c:pt>
                <c:pt idx="1205">
                  <c:v>2.0606749999999998</c:v>
                </c:pt>
                <c:pt idx="1206">
                  <c:v>2.0568050000000002</c:v>
                </c:pt>
                <c:pt idx="1207">
                  <c:v>2.0529299999999999</c:v>
                </c:pt>
                <c:pt idx="1208">
                  <c:v>2.049048</c:v>
                </c:pt>
                <c:pt idx="1209">
                  <c:v>2.0451609999999998</c:v>
                </c:pt>
                <c:pt idx="1210">
                  <c:v>2.0412669999999999</c:v>
                </c:pt>
                <c:pt idx="1211">
                  <c:v>2.0373679999999998</c:v>
                </c:pt>
                <c:pt idx="1212">
                  <c:v>2.0334629999999998</c:v>
                </c:pt>
                <c:pt idx="1213">
                  <c:v>2.0295519999999998</c:v>
                </c:pt>
                <c:pt idx="1214">
                  <c:v>2.0256349999999999</c:v>
                </c:pt>
                <c:pt idx="1215">
                  <c:v>2.021712</c:v>
                </c:pt>
                <c:pt idx="1216">
                  <c:v>2.0177830000000001</c:v>
                </c:pt>
                <c:pt idx="1217">
                  <c:v>2.013849</c:v>
                </c:pt>
                <c:pt idx="1218">
                  <c:v>2.0099079999999998</c:v>
                </c:pt>
                <c:pt idx="1219">
                  <c:v>2.0059619999999998</c:v>
                </c:pt>
                <c:pt idx="1220">
                  <c:v>2.0020099999999998</c:v>
                </c:pt>
                <c:pt idx="1221">
                  <c:v>1.9980519999999999</c:v>
                </c:pt>
                <c:pt idx="1222">
                  <c:v>1.9940880000000001</c:v>
                </c:pt>
                <c:pt idx="1223">
                  <c:v>1.9901180000000001</c:v>
                </c:pt>
                <c:pt idx="1224">
                  <c:v>1.986143</c:v>
                </c:pt>
                <c:pt idx="1225">
                  <c:v>1.9821610000000001</c:v>
                </c:pt>
                <c:pt idx="1226">
                  <c:v>1.9781740000000001</c:v>
                </c:pt>
                <c:pt idx="1227">
                  <c:v>1.974181</c:v>
                </c:pt>
                <c:pt idx="1228">
                  <c:v>1.9701820000000001</c:v>
                </c:pt>
                <c:pt idx="1229">
                  <c:v>1.966178</c:v>
                </c:pt>
                <c:pt idx="1230">
                  <c:v>1.962167</c:v>
                </c:pt>
                <c:pt idx="1231">
                  <c:v>1.958151</c:v>
                </c:pt>
                <c:pt idx="1232">
                  <c:v>1.954129</c:v>
                </c:pt>
                <c:pt idx="1233">
                  <c:v>1.950102</c:v>
                </c:pt>
                <c:pt idx="1234">
                  <c:v>1.9460679999999999</c:v>
                </c:pt>
                <c:pt idx="1235">
                  <c:v>1.942029</c:v>
                </c:pt>
                <c:pt idx="1236">
                  <c:v>1.9379839999999999</c:v>
                </c:pt>
                <c:pt idx="1237">
                  <c:v>1.9339329999999999</c:v>
                </c:pt>
                <c:pt idx="1238">
                  <c:v>1.9298770000000001</c:v>
                </c:pt>
                <c:pt idx="1239">
                  <c:v>1.9258139999999999</c:v>
                </c:pt>
                <c:pt idx="1240">
                  <c:v>1.921746</c:v>
                </c:pt>
                <c:pt idx="1241">
                  <c:v>1.917672</c:v>
                </c:pt>
                <c:pt idx="1242">
                  <c:v>1.9135930000000001</c:v>
                </c:pt>
                <c:pt idx="1243">
                  <c:v>1.909508</c:v>
                </c:pt>
                <c:pt idx="1244">
                  <c:v>1.9054169999999999</c:v>
                </c:pt>
                <c:pt idx="1245">
                  <c:v>1.9013199999999999</c:v>
                </c:pt>
                <c:pt idx="1246">
                  <c:v>1.8972180000000001</c:v>
                </c:pt>
                <c:pt idx="1247">
                  <c:v>1.8931100000000001</c:v>
                </c:pt>
                <c:pt idx="1248">
                  <c:v>1.8889959999999999</c:v>
                </c:pt>
                <c:pt idx="1249">
                  <c:v>1.8848769999999999</c:v>
                </c:pt>
                <c:pt idx="1250">
                  <c:v>1.880752</c:v>
                </c:pt>
                <c:pt idx="1251">
                  <c:v>1.8766210000000001</c:v>
                </c:pt>
                <c:pt idx="1252">
                  <c:v>1.872485</c:v>
                </c:pt>
                <c:pt idx="1253">
                  <c:v>1.8683430000000001</c:v>
                </c:pt>
                <c:pt idx="1254">
                  <c:v>1.864195</c:v>
                </c:pt>
                <c:pt idx="1255">
                  <c:v>1.8600410000000001</c:v>
                </c:pt>
                <c:pt idx="1256">
                  <c:v>1.855882</c:v>
                </c:pt>
                <c:pt idx="1257">
                  <c:v>1.851718</c:v>
                </c:pt>
                <c:pt idx="1258">
                  <c:v>1.8475470000000001</c:v>
                </c:pt>
                <c:pt idx="1259">
                  <c:v>1.8433710000000001</c:v>
                </c:pt>
                <c:pt idx="1260">
                  <c:v>1.8391900000000001</c:v>
                </c:pt>
                <c:pt idx="1261">
                  <c:v>1.8350029999999999</c:v>
                </c:pt>
                <c:pt idx="1262">
                  <c:v>1.83081</c:v>
                </c:pt>
                <c:pt idx="1263">
                  <c:v>1.826611</c:v>
                </c:pt>
                <c:pt idx="1264">
                  <c:v>1.8224070000000001</c:v>
                </c:pt>
                <c:pt idx="1265">
                  <c:v>1.818198</c:v>
                </c:pt>
                <c:pt idx="1266">
                  <c:v>1.8139829999999999</c:v>
                </c:pt>
                <c:pt idx="1267">
                  <c:v>1.8097620000000001</c:v>
                </c:pt>
                <c:pt idx="1268">
                  <c:v>1.8055349999999999</c:v>
                </c:pt>
                <c:pt idx="1269">
                  <c:v>1.801304</c:v>
                </c:pt>
                <c:pt idx="1270">
                  <c:v>1.7970660000000001</c:v>
                </c:pt>
                <c:pt idx="1271">
                  <c:v>1.7928230000000001</c:v>
                </c:pt>
                <c:pt idx="1272">
                  <c:v>1.7885740000000001</c:v>
                </c:pt>
                <c:pt idx="1273">
                  <c:v>1.7843199999999999</c:v>
                </c:pt>
                <c:pt idx="1274">
                  <c:v>1.78006</c:v>
                </c:pt>
                <c:pt idx="1275">
                  <c:v>1.775795</c:v>
                </c:pt>
                <c:pt idx="1276">
                  <c:v>1.7715240000000001</c:v>
                </c:pt>
                <c:pt idx="1277">
                  <c:v>1.7672479999999999</c:v>
                </c:pt>
                <c:pt idx="1278">
                  <c:v>1.762966</c:v>
                </c:pt>
                <c:pt idx="1279">
                  <c:v>1.7586790000000001</c:v>
                </c:pt>
                <c:pt idx="1280">
                  <c:v>1.754386</c:v>
                </c:pt>
                <c:pt idx="1281">
                  <c:v>1.7500880000000001</c:v>
                </c:pt>
                <c:pt idx="1282">
                  <c:v>1.745784</c:v>
                </c:pt>
                <c:pt idx="1283">
                  <c:v>1.741474</c:v>
                </c:pt>
                <c:pt idx="1284">
                  <c:v>1.7371589999999999</c:v>
                </c:pt>
                <c:pt idx="1285">
                  <c:v>1.732839</c:v>
                </c:pt>
                <c:pt idx="1286">
                  <c:v>1.728513</c:v>
                </c:pt>
                <c:pt idx="1287">
                  <c:v>1.7241820000000001</c:v>
                </c:pt>
                <c:pt idx="1288">
                  <c:v>1.7198450000000001</c:v>
                </c:pt>
                <c:pt idx="1289">
                  <c:v>1.715503</c:v>
                </c:pt>
                <c:pt idx="1290">
                  <c:v>1.711155</c:v>
                </c:pt>
                <c:pt idx="1291">
                  <c:v>1.7068019999999999</c:v>
                </c:pt>
                <c:pt idx="1292">
                  <c:v>1.7024429999999999</c:v>
                </c:pt>
                <c:pt idx="1293">
                  <c:v>1.6980789999999999</c:v>
                </c:pt>
                <c:pt idx="1294">
                  <c:v>1.69371</c:v>
                </c:pt>
                <c:pt idx="1295">
                  <c:v>1.689335</c:v>
                </c:pt>
                <c:pt idx="1296">
                  <c:v>1.684955</c:v>
                </c:pt>
                <c:pt idx="1297">
                  <c:v>1.680569</c:v>
                </c:pt>
                <c:pt idx="1298">
                  <c:v>1.6761779999999999</c:v>
                </c:pt>
                <c:pt idx="1299">
                  <c:v>1.671781</c:v>
                </c:pt>
                <c:pt idx="1300">
                  <c:v>1.6673789999999999</c:v>
                </c:pt>
                <c:pt idx="1301">
                  <c:v>1.6629719999999999</c:v>
                </c:pt>
                <c:pt idx="1302">
                  <c:v>1.6585589999999999</c:v>
                </c:pt>
                <c:pt idx="1303">
                  <c:v>1.6541410000000001</c:v>
                </c:pt>
                <c:pt idx="1304">
                  <c:v>1.6497170000000001</c:v>
                </c:pt>
                <c:pt idx="1305">
                  <c:v>1.6452880000000001</c:v>
                </c:pt>
                <c:pt idx="1306">
                  <c:v>1.640854</c:v>
                </c:pt>
                <c:pt idx="1307">
                  <c:v>1.636414</c:v>
                </c:pt>
                <c:pt idx="1308">
                  <c:v>1.631969</c:v>
                </c:pt>
                <c:pt idx="1309">
                  <c:v>1.6275189999999999</c:v>
                </c:pt>
                <c:pt idx="1310">
                  <c:v>1.6230629999999999</c:v>
                </c:pt>
                <c:pt idx="1311">
                  <c:v>1.6186020000000001</c:v>
                </c:pt>
                <c:pt idx="1312">
                  <c:v>1.614136</c:v>
                </c:pt>
                <c:pt idx="1313">
                  <c:v>1.609664</c:v>
                </c:pt>
                <c:pt idx="1314">
                  <c:v>1.6051869999999999</c:v>
                </c:pt>
                <c:pt idx="1315">
                  <c:v>1.600705</c:v>
                </c:pt>
                <c:pt idx="1316">
                  <c:v>1.596217</c:v>
                </c:pt>
                <c:pt idx="1317">
                  <c:v>1.5917239999999999</c:v>
                </c:pt>
                <c:pt idx="1318">
                  <c:v>1.587226</c:v>
                </c:pt>
                <c:pt idx="1319">
                  <c:v>1.582722</c:v>
                </c:pt>
                <c:pt idx="1320">
                  <c:v>1.5782130000000001</c:v>
                </c:pt>
                <c:pt idx="1321">
                  <c:v>1.573699</c:v>
                </c:pt>
                <c:pt idx="1322">
                  <c:v>1.5691790000000001</c:v>
                </c:pt>
                <c:pt idx="1323">
                  <c:v>1.5646549999999999</c:v>
                </c:pt>
                <c:pt idx="1324">
                  <c:v>1.560125</c:v>
                </c:pt>
                <c:pt idx="1325">
                  <c:v>1.5555890000000001</c:v>
                </c:pt>
                <c:pt idx="1326">
                  <c:v>1.5510489999999999</c:v>
                </c:pt>
                <c:pt idx="1327">
                  <c:v>1.546503</c:v>
                </c:pt>
                <c:pt idx="1328">
                  <c:v>1.541952</c:v>
                </c:pt>
                <c:pt idx="1329">
                  <c:v>1.5373950000000001</c:v>
                </c:pt>
                <c:pt idx="1330">
                  <c:v>1.532834</c:v>
                </c:pt>
                <c:pt idx="1331">
                  <c:v>1.528267</c:v>
                </c:pt>
                <c:pt idx="1332">
                  <c:v>1.523695</c:v>
                </c:pt>
                <c:pt idx="1333">
                  <c:v>1.519118</c:v>
                </c:pt>
                <c:pt idx="1334">
                  <c:v>1.514535</c:v>
                </c:pt>
                <c:pt idx="1335">
                  <c:v>1.5099469999999999</c:v>
                </c:pt>
                <c:pt idx="1336">
                  <c:v>1.5053540000000001</c:v>
                </c:pt>
                <c:pt idx="1337">
                  <c:v>1.500756</c:v>
                </c:pt>
                <c:pt idx="1338">
                  <c:v>1.4961530000000001</c:v>
                </c:pt>
                <c:pt idx="1339">
                  <c:v>1.491544</c:v>
                </c:pt>
                <c:pt idx="1340">
                  <c:v>1.486931</c:v>
                </c:pt>
                <c:pt idx="1341">
                  <c:v>1.4823120000000001</c:v>
                </c:pt>
                <c:pt idx="1342">
                  <c:v>1.4776879999999999</c:v>
                </c:pt>
                <c:pt idx="1343">
                  <c:v>1.473058</c:v>
                </c:pt>
                <c:pt idx="1344">
                  <c:v>1.468424</c:v>
                </c:pt>
                <c:pt idx="1345">
                  <c:v>1.463784</c:v>
                </c:pt>
                <c:pt idx="1346">
                  <c:v>1.459139</c:v>
                </c:pt>
                <c:pt idx="1347">
                  <c:v>1.4544889999999999</c:v>
                </c:pt>
                <c:pt idx="1348">
                  <c:v>1.4498340000000001</c:v>
                </c:pt>
                <c:pt idx="1349">
                  <c:v>1.445174</c:v>
                </c:pt>
                <c:pt idx="1350">
                  <c:v>1.440509</c:v>
                </c:pt>
                <c:pt idx="1351">
                  <c:v>1.4358379999999999</c:v>
                </c:pt>
                <c:pt idx="1352">
                  <c:v>1.431163</c:v>
                </c:pt>
                <c:pt idx="1353">
                  <c:v>1.426482</c:v>
                </c:pt>
                <c:pt idx="1354">
                  <c:v>1.4217960000000001</c:v>
                </c:pt>
                <c:pt idx="1355">
                  <c:v>1.4171050000000001</c:v>
                </c:pt>
                <c:pt idx="1356">
                  <c:v>1.412409</c:v>
                </c:pt>
                <c:pt idx="1357">
                  <c:v>1.407708</c:v>
                </c:pt>
                <c:pt idx="1358">
                  <c:v>1.4030009999999999</c:v>
                </c:pt>
                <c:pt idx="1359">
                  <c:v>1.39829</c:v>
                </c:pt>
                <c:pt idx="1360">
                  <c:v>1.393573</c:v>
                </c:pt>
                <c:pt idx="1361">
                  <c:v>1.388852</c:v>
                </c:pt>
                <c:pt idx="1362">
                  <c:v>1.384125</c:v>
                </c:pt>
                <c:pt idx="1363">
                  <c:v>1.3793930000000001</c:v>
                </c:pt>
                <c:pt idx="1364">
                  <c:v>1.374657</c:v>
                </c:pt>
                <c:pt idx="1365">
                  <c:v>1.369915</c:v>
                </c:pt>
                <c:pt idx="1366">
                  <c:v>1.3651679999999999</c:v>
                </c:pt>
                <c:pt idx="1367">
                  <c:v>1.3604160000000001</c:v>
                </c:pt>
                <c:pt idx="1368">
                  <c:v>1.3556589999999999</c:v>
                </c:pt>
                <c:pt idx="1369">
                  <c:v>1.350897</c:v>
                </c:pt>
                <c:pt idx="1370">
                  <c:v>1.34613</c:v>
                </c:pt>
                <c:pt idx="1371">
                  <c:v>1.3413580000000001</c:v>
                </c:pt>
                <c:pt idx="1372">
                  <c:v>1.3365800000000001</c:v>
                </c:pt>
                <c:pt idx="1373">
                  <c:v>1.331798</c:v>
                </c:pt>
                <c:pt idx="1374">
                  <c:v>1.3270109999999999</c:v>
                </c:pt>
                <c:pt idx="1375">
                  <c:v>1.322219</c:v>
                </c:pt>
                <c:pt idx="1376">
                  <c:v>1.3174220000000001</c:v>
                </c:pt>
                <c:pt idx="1377">
                  <c:v>1.312619</c:v>
                </c:pt>
                <c:pt idx="1378">
                  <c:v>1.307812</c:v>
                </c:pt>
                <c:pt idx="1379">
                  <c:v>1.3029999999999999</c:v>
                </c:pt>
                <c:pt idx="1380">
                  <c:v>1.2981830000000001</c:v>
                </c:pt>
                <c:pt idx="1381">
                  <c:v>1.293361</c:v>
                </c:pt>
                <c:pt idx="1382">
                  <c:v>1.2885329999999999</c:v>
                </c:pt>
                <c:pt idx="1383">
                  <c:v>1.283701</c:v>
                </c:pt>
                <c:pt idx="1384">
                  <c:v>1.278864</c:v>
                </c:pt>
                <c:pt idx="1385">
                  <c:v>1.274022</c:v>
                </c:pt>
                <c:pt idx="1386">
                  <c:v>1.2691749999999999</c:v>
                </c:pt>
                <c:pt idx="1387">
                  <c:v>1.2643230000000001</c:v>
                </c:pt>
                <c:pt idx="1388">
                  <c:v>1.259466</c:v>
                </c:pt>
                <c:pt idx="1389">
                  <c:v>1.2546040000000001</c:v>
                </c:pt>
                <c:pt idx="1390">
                  <c:v>1.249738</c:v>
                </c:pt>
                <c:pt idx="1391">
                  <c:v>1.244866</c:v>
                </c:pt>
                <c:pt idx="1392">
                  <c:v>1.239989</c:v>
                </c:pt>
                <c:pt idx="1393">
                  <c:v>1.2351080000000001</c:v>
                </c:pt>
                <c:pt idx="1394">
                  <c:v>1.230221</c:v>
                </c:pt>
                <c:pt idx="1395">
                  <c:v>1.22533</c:v>
                </c:pt>
                <c:pt idx="1396">
                  <c:v>1.2204330000000001</c:v>
                </c:pt>
                <c:pt idx="1397">
                  <c:v>1.2155320000000001</c:v>
                </c:pt>
                <c:pt idx="1398">
                  <c:v>1.210626</c:v>
                </c:pt>
                <c:pt idx="1399">
                  <c:v>1.2057150000000001</c:v>
                </c:pt>
                <c:pt idx="1400">
                  <c:v>1.2007989999999999</c:v>
                </c:pt>
                <c:pt idx="1401">
                  <c:v>1.195878</c:v>
                </c:pt>
                <c:pt idx="1402">
                  <c:v>1.1909529999999999</c:v>
                </c:pt>
                <c:pt idx="1403">
                  <c:v>1.1860219999999999</c:v>
                </c:pt>
                <c:pt idx="1404">
                  <c:v>1.181087</c:v>
                </c:pt>
                <c:pt idx="1405">
                  <c:v>1.1761459999999999</c:v>
                </c:pt>
                <c:pt idx="1406">
                  <c:v>1.1712009999999999</c:v>
                </c:pt>
                <c:pt idx="1407">
                  <c:v>1.1662509999999999</c:v>
                </c:pt>
                <c:pt idx="1408">
                  <c:v>1.1612960000000001</c:v>
                </c:pt>
                <c:pt idx="1409">
                  <c:v>1.1563369999999999</c:v>
                </c:pt>
                <c:pt idx="1410">
                  <c:v>1.1513720000000001</c:v>
                </c:pt>
                <c:pt idx="1411">
                  <c:v>1.1464030000000001</c:v>
                </c:pt>
                <c:pt idx="1412">
                  <c:v>1.1414280000000001</c:v>
                </c:pt>
                <c:pt idx="1413">
                  <c:v>1.136449</c:v>
                </c:pt>
                <c:pt idx="1414">
                  <c:v>1.1314660000000001</c:v>
                </c:pt>
                <c:pt idx="1415">
                  <c:v>1.126477</c:v>
                </c:pt>
                <c:pt idx="1416">
                  <c:v>1.121483</c:v>
                </c:pt>
                <c:pt idx="1417">
                  <c:v>1.1164849999999999</c:v>
                </c:pt>
                <c:pt idx="1418">
                  <c:v>1.1114820000000001</c:v>
                </c:pt>
                <c:pt idx="1419">
                  <c:v>1.106474</c:v>
                </c:pt>
                <c:pt idx="1420">
                  <c:v>1.1014619999999999</c:v>
                </c:pt>
                <c:pt idx="1421">
                  <c:v>1.096444</c:v>
                </c:pt>
                <c:pt idx="1422">
                  <c:v>1.0914219999999999</c:v>
                </c:pt>
                <c:pt idx="1423">
                  <c:v>1.086395</c:v>
                </c:pt>
                <c:pt idx="1424">
                  <c:v>1.0813630000000001</c:v>
                </c:pt>
                <c:pt idx="1425">
                  <c:v>1.0763259999999999</c:v>
                </c:pt>
                <c:pt idx="1426">
                  <c:v>1.071285</c:v>
                </c:pt>
                <c:pt idx="1427">
                  <c:v>1.0662389999999999</c:v>
                </c:pt>
                <c:pt idx="1428">
                  <c:v>1.061188</c:v>
                </c:pt>
                <c:pt idx="1429">
                  <c:v>1.056133</c:v>
                </c:pt>
                <c:pt idx="1430">
                  <c:v>1.051072</c:v>
                </c:pt>
                <c:pt idx="1431">
                  <c:v>1.0460069999999999</c:v>
                </c:pt>
                <c:pt idx="1432">
                  <c:v>1.040937</c:v>
                </c:pt>
                <c:pt idx="1433">
                  <c:v>1.035863</c:v>
                </c:pt>
                <c:pt idx="1434">
                  <c:v>1.0307839999999999</c:v>
                </c:pt>
                <c:pt idx="1435">
                  <c:v>1.0257000000000001</c:v>
                </c:pt>
                <c:pt idx="1436">
                  <c:v>1.0206109999999999</c:v>
                </c:pt>
                <c:pt idx="1437">
                  <c:v>1.0155179999999999</c:v>
                </c:pt>
                <c:pt idx="1438">
                  <c:v>1.010419</c:v>
                </c:pt>
                <c:pt idx="1439">
                  <c:v>1.005317</c:v>
                </c:pt>
                <c:pt idx="1440">
                  <c:v>1.0002089999999999</c:v>
                </c:pt>
                <c:pt idx="1441">
                  <c:v>0.99509700000000001</c:v>
                </c:pt>
                <c:pt idx="1442">
                  <c:v>0.98997999999999997</c:v>
                </c:pt>
                <c:pt idx="1443">
                  <c:v>0.98485800000000001</c:v>
                </c:pt>
                <c:pt idx="1444">
                  <c:v>0.97973200000000005</c:v>
                </c:pt>
                <c:pt idx="1445">
                  <c:v>0.97460100000000005</c:v>
                </c:pt>
                <c:pt idx="1446">
                  <c:v>0.96946600000000005</c:v>
                </c:pt>
                <c:pt idx="1447">
                  <c:v>0.96432499999999999</c:v>
                </c:pt>
                <c:pt idx="1448">
                  <c:v>0.95918000000000003</c:v>
                </c:pt>
                <c:pt idx="1449">
                  <c:v>0.95403099999999996</c:v>
                </c:pt>
                <c:pt idx="1450">
                  <c:v>0.94887699999999997</c:v>
                </c:pt>
                <c:pt idx="1451">
                  <c:v>0.94371799999999995</c:v>
                </c:pt>
                <c:pt idx="1452">
                  <c:v>0.938554</c:v>
                </c:pt>
                <c:pt idx="1453">
                  <c:v>0.93338600000000005</c:v>
                </c:pt>
                <c:pt idx="1454">
                  <c:v>0.92821299999999995</c:v>
                </c:pt>
                <c:pt idx="1455">
                  <c:v>0.92303599999999997</c:v>
                </c:pt>
                <c:pt idx="1456">
                  <c:v>0.91785399999999995</c:v>
                </c:pt>
                <c:pt idx="1457">
                  <c:v>0.91266700000000001</c:v>
                </c:pt>
                <c:pt idx="1458">
                  <c:v>0.90747599999999995</c:v>
                </c:pt>
                <c:pt idx="1459">
                  <c:v>0.90227999999999997</c:v>
                </c:pt>
                <c:pt idx="1460">
                  <c:v>0.89707999999999999</c:v>
                </c:pt>
                <c:pt idx="1461">
                  <c:v>0.89187399999999994</c:v>
                </c:pt>
                <c:pt idx="1462">
                  <c:v>0.88666500000000004</c:v>
                </c:pt>
                <c:pt idx="1463">
                  <c:v>0.88144999999999996</c:v>
                </c:pt>
                <c:pt idx="1464">
                  <c:v>0.87623200000000001</c:v>
                </c:pt>
                <c:pt idx="1465">
                  <c:v>0.871008</c:v>
                </c:pt>
                <c:pt idx="1466">
                  <c:v>0.86577999999999999</c:v>
                </c:pt>
                <c:pt idx="1467">
                  <c:v>0.86054799999999998</c:v>
                </c:pt>
                <c:pt idx="1468">
                  <c:v>0.85531000000000001</c:v>
                </c:pt>
                <c:pt idx="1469">
                  <c:v>0.85006899999999996</c:v>
                </c:pt>
                <c:pt idx="1470">
                  <c:v>0.84482299999999999</c:v>
                </c:pt>
                <c:pt idx="1471">
                  <c:v>0.83957199999999998</c:v>
                </c:pt>
                <c:pt idx="1472">
                  <c:v>0.83431599999999995</c:v>
                </c:pt>
                <c:pt idx="1473">
                  <c:v>0.82905600000000002</c:v>
                </c:pt>
                <c:pt idx="1474">
                  <c:v>0.82379199999999997</c:v>
                </c:pt>
                <c:pt idx="1475">
                  <c:v>0.818523</c:v>
                </c:pt>
                <c:pt idx="1476">
                  <c:v>0.813249</c:v>
                </c:pt>
                <c:pt idx="1477">
                  <c:v>0.80797099999999999</c:v>
                </c:pt>
                <c:pt idx="1478">
                  <c:v>0.80268899999999999</c:v>
                </c:pt>
                <c:pt idx="1479">
                  <c:v>0.79740200000000006</c:v>
                </c:pt>
                <c:pt idx="1480">
                  <c:v>0.79210999999999998</c:v>
                </c:pt>
                <c:pt idx="1481">
                  <c:v>0.78681400000000001</c:v>
                </c:pt>
                <c:pt idx="1482">
                  <c:v>0.78151300000000001</c:v>
                </c:pt>
                <c:pt idx="1483">
                  <c:v>0.77620800000000001</c:v>
                </c:pt>
                <c:pt idx="1484">
                  <c:v>0.770899</c:v>
                </c:pt>
                <c:pt idx="1485">
                  <c:v>0.76558499999999996</c:v>
                </c:pt>
                <c:pt idx="1486">
                  <c:v>0.760266</c:v>
                </c:pt>
                <c:pt idx="1487">
                  <c:v>0.75494300000000003</c:v>
                </c:pt>
                <c:pt idx="1488">
                  <c:v>0.74961500000000003</c:v>
                </c:pt>
                <c:pt idx="1489">
                  <c:v>0.74428300000000003</c:v>
                </c:pt>
                <c:pt idx="1490">
                  <c:v>0.73894700000000002</c:v>
                </c:pt>
                <c:pt idx="1491">
                  <c:v>0.73360599999999998</c:v>
                </c:pt>
                <c:pt idx="1492">
                  <c:v>0.72826100000000005</c:v>
                </c:pt>
                <c:pt idx="1493">
                  <c:v>0.72291099999999997</c:v>
                </c:pt>
                <c:pt idx="1494">
                  <c:v>0.71755599999999997</c:v>
                </c:pt>
                <c:pt idx="1495">
                  <c:v>0.712198</c:v>
                </c:pt>
                <c:pt idx="1496">
                  <c:v>0.70683399999999996</c:v>
                </c:pt>
                <c:pt idx="1497">
                  <c:v>0.70146699999999995</c:v>
                </c:pt>
                <c:pt idx="1498">
                  <c:v>0.69609500000000002</c:v>
                </c:pt>
                <c:pt idx="1499">
                  <c:v>0.69071800000000005</c:v>
                </c:pt>
                <c:pt idx="1500">
                  <c:v>0.68533699999999997</c:v>
                </c:pt>
                <c:pt idx="1501">
                  <c:v>0.679952</c:v>
                </c:pt>
                <c:pt idx="1502">
                  <c:v>0.67456199999999999</c:v>
                </c:pt>
                <c:pt idx="1503">
                  <c:v>0.66916799999999999</c:v>
                </c:pt>
                <c:pt idx="1504">
                  <c:v>0.66376900000000005</c:v>
                </c:pt>
                <c:pt idx="1505">
                  <c:v>0.65836600000000001</c:v>
                </c:pt>
                <c:pt idx="1506">
                  <c:v>0.65295899999999996</c:v>
                </c:pt>
                <c:pt idx="1507">
                  <c:v>0.64754699999999998</c:v>
                </c:pt>
                <c:pt idx="1508">
                  <c:v>0.64213100000000001</c:v>
                </c:pt>
                <c:pt idx="1509">
                  <c:v>0.63671100000000003</c:v>
                </c:pt>
                <c:pt idx="1510">
                  <c:v>0.63128600000000001</c:v>
                </c:pt>
                <c:pt idx="1511">
                  <c:v>0.62585599999999997</c:v>
                </c:pt>
                <c:pt idx="1512">
                  <c:v>0.62042299999999995</c:v>
                </c:pt>
                <c:pt idx="1513">
                  <c:v>0.614985</c:v>
                </c:pt>
                <c:pt idx="1514">
                  <c:v>0.60954200000000003</c:v>
                </c:pt>
                <c:pt idx="1515">
                  <c:v>0.60409599999999997</c:v>
                </c:pt>
                <c:pt idx="1516">
                  <c:v>0.59864499999999998</c:v>
                </c:pt>
                <c:pt idx="1517">
                  <c:v>0.59318899999999997</c:v>
                </c:pt>
                <c:pt idx="1518">
                  <c:v>0.58772899999999995</c:v>
                </c:pt>
                <c:pt idx="1519">
                  <c:v>0.58226500000000003</c:v>
                </c:pt>
                <c:pt idx="1520">
                  <c:v>0.576797</c:v>
                </c:pt>
                <c:pt idx="1521">
                  <c:v>0.57132400000000005</c:v>
                </c:pt>
                <c:pt idx="1522">
                  <c:v>0.56584699999999999</c:v>
                </c:pt>
                <c:pt idx="1523">
                  <c:v>0.560365</c:v>
                </c:pt>
                <c:pt idx="1524">
                  <c:v>0.55488000000000004</c:v>
                </c:pt>
                <c:pt idx="1525">
                  <c:v>0.54939000000000004</c:v>
                </c:pt>
                <c:pt idx="1526">
                  <c:v>0.54389500000000002</c:v>
                </c:pt>
                <c:pt idx="1527">
                  <c:v>0.53839599999999999</c:v>
                </c:pt>
                <c:pt idx="1528">
                  <c:v>0.53289299999999995</c:v>
                </c:pt>
                <c:pt idx="1529">
                  <c:v>0.52738600000000002</c:v>
                </c:pt>
                <c:pt idx="1530">
                  <c:v>0.52187499999999998</c:v>
                </c:pt>
                <c:pt idx="1531">
                  <c:v>0.51635900000000001</c:v>
                </c:pt>
                <c:pt idx="1532">
                  <c:v>0.51083900000000004</c:v>
                </c:pt>
                <c:pt idx="1533">
                  <c:v>0.50531400000000004</c:v>
                </c:pt>
                <c:pt idx="1534">
                  <c:v>0.49978499999999998</c:v>
                </c:pt>
                <c:pt idx="1535">
                  <c:v>0.49425200000000002</c:v>
                </c:pt>
                <c:pt idx="1536">
                  <c:v>0.48871500000000001</c:v>
                </c:pt>
                <c:pt idx="1537">
                  <c:v>0.48317399999999999</c:v>
                </c:pt>
                <c:pt idx="1538">
                  <c:v>0.477628</c:v>
                </c:pt>
                <c:pt idx="1539">
                  <c:v>0.472078</c:v>
                </c:pt>
                <c:pt idx="1540">
                  <c:v>0.46652399999999999</c:v>
                </c:pt>
                <c:pt idx="1541">
                  <c:v>0.46096500000000001</c:v>
                </c:pt>
                <c:pt idx="1542">
                  <c:v>0.45540199999999997</c:v>
                </c:pt>
                <c:pt idx="1543">
                  <c:v>0.44983499999999998</c:v>
                </c:pt>
                <c:pt idx="1544">
                  <c:v>0.44426399999999999</c:v>
                </c:pt>
                <c:pt idx="1545">
                  <c:v>0.438689</c:v>
                </c:pt>
                <c:pt idx="1546">
                  <c:v>0.43310900000000002</c:v>
                </c:pt>
                <c:pt idx="1547">
                  <c:v>0.42752499999999999</c:v>
                </c:pt>
                <c:pt idx="1548">
                  <c:v>0.42193700000000001</c:v>
                </c:pt>
                <c:pt idx="1549">
                  <c:v>0.41634500000000002</c:v>
                </c:pt>
                <c:pt idx="1550">
                  <c:v>0.410748</c:v>
                </c:pt>
                <c:pt idx="1551">
                  <c:v>0.40514699999999998</c:v>
                </c:pt>
                <c:pt idx="1552">
                  <c:v>0.39954200000000001</c:v>
                </c:pt>
                <c:pt idx="1553">
                  <c:v>0.39393299999999998</c:v>
                </c:pt>
                <c:pt idx="1554">
                  <c:v>0.38832</c:v>
                </c:pt>
                <c:pt idx="1555">
                  <c:v>0.38270199999999999</c:v>
                </c:pt>
                <c:pt idx="1556">
                  <c:v>0.377081</c:v>
                </c:pt>
                <c:pt idx="1557">
                  <c:v>0.37145499999999998</c:v>
                </c:pt>
                <c:pt idx="1558">
                  <c:v>0.36582500000000001</c:v>
                </c:pt>
                <c:pt idx="1559">
                  <c:v>0.36019000000000001</c:v>
                </c:pt>
                <c:pt idx="1560">
                  <c:v>0.35455199999999998</c:v>
                </c:pt>
                <c:pt idx="1561">
                  <c:v>0.34890900000000002</c:v>
                </c:pt>
                <c:pt idx="1562">
                  <c:v>0.34326299999999998</c:v>
                </c:pt>
                <c:pt idx="1563">
                  <c:v>0.33761200000000002</c:v>
                </c:pt>
                <c:pt idx="1564">
                  <c:v>0.331957</c:v>
                </c:pt>
                <c:pt idx="1565">
                  <c:v>0.32629799999999998</c:v>
                </c:pt>
                <c:pt idx="1566">
                  <c:v>0.32063399999999997</c:v>
                </c:pt>
                <c:pt idx="1567">
                  <c:v>0.314967</c:v>
                </c:pt>
                <c:pt idx="1568">
                  <c:v>0.30929499999999999</c:v>
                </c:pt>
                <c:pt idx="1569">
                  <c:v>0.30362</c:v>
                </c:pt>
                <c:pt idx="1570">
                  <c:v>0.29793999999999998</c:v>
                </c:pt>
                <c:pt idx="1571">
                  <c:v>0.29225600000000002</c:v>
                </c:pt>
                <c:pt idx="1572">
                  <c:v>0.28656799999999999</c:v>
                </c:pt>
                <c:pt idx="1573">
                  <c:v>0.28087600000000001</c:v>
                </c:pt>
                <c:pt idx="1574">
                  <c:v>0.27517900000000001</c:v>
                </c:pt>
                <c:pt idx="1575">
                  <c:v>0.26947900000000002</c:v>
                </c:pt>
                <c:pt idx="1576">
                  <c:v>0.26377499999999998</c:v>
                </c:pt>
                <c:pt idx="1577">
                  <c:v>0.25806600000000002</c:v>
                </c:pt>
                <c:pt idx="1578">
                  <c:v>0.25235299999999999</c:v>
                </c:pt>
                <c:pt idx="1579">
                  <c:v>0.246637</c:v>
                </c:pt>
                <c:pt idx="1580">
                  <c:v>0.24091599999999999</c:v>
                </c:pt>
                <c:pt idx="1581">
                  <c:v>0.23519100000000001</c:v>
                </c:pt>
                <c:pt idx="1582">
                  <c:v>0.229462</c:v>
                </c:pt>
                <c:pt idx="1583">
                  <c:v>0.22372900000000001</c:v>
                </c:pt>
                <c:pt idx="1584">
                  <c:v>0.21799199999999999</c:v>
                </c:pt>
                <c:pt idx="1585">
                  <c:v>0.212251</c:v>
                </c:pt>
                <c:pt idx="1586">
                  <c:v>0.20650499999999999</c:v>
                </c:pt>
                <c:pt idx="1587">
                  <c:v>0.20075599999999999</c:v>
                </c:pt>
                <c:pt idx="1588">
                  <c:v>0.19500300000000001</c:v>
                </c:pt>
                <c:pt idx="1589">
                  <c:v>0.189245</c:v>
                </c:pt>
                <c:pt idx="1590">
                  <c:v>0.18348400000000001</c:v>
                </c:pt>
                <c:pt idx="1591">
                  <c:v>0.17771799999999999</c:v>
                </c:pt>
                <c:pt idx="1592">
                  <c:v>0.17194899999999999</c:v>
                </c:pt>
                <c:pt idx="1593">
                  <c:v>0.16617499999999999</c:v>
                </c:pt>
                <c:pt idx="1594">
                  <c:v>0.16039800000000001</c:v>
                </c:pt>
                <c:pt idx="1595">
                  <c:v>0.154616</c:v>
                </c:pt>
                <c:pt idx="1596">
                  <c:v>0.14882999999999999</c:v>
                </c:pt>
                <c:pt idx="1597">
                  <c:v>0.143041</c:v>
                </c:pt>
                <c:pt idx="1598">
                  <c:v>0.13724700000000001</c:v>
                </c:pt>
                <c:pt idx="1599">
                  <c:v>0.13144900000000001</c:v>
                </c:pt>
                <c:pt idx="1600">
                  <c:v>0.12564800000000001</c:v>
                </c:pt>
                <c:pt idx="1601">
                  <c:v>0.119842</c:v>
                </c:pt>
                <c:pt idx="1602">
                  <c:v>0.114033</c:v>
                </c:pt>
                <c:pt idx="1603">
                  <c:v>0.108219</c:v>
                </c:pt>
                <c:pt idx="1604">
                  <c:v>0.10240100000000001</c:v>
                </c:pt>
                <c:pt idx="1605">
                  <c:v>9.6579999999999999E-2</c:v>
                </c:pt>
                <c:pt idx="1606">
                  <c:v>9.0754000000000001E-2</c:v>
                </c:pt>
                <c:pt idx="1607">
                  <c:v>8.4925E-2</c:v>
                </c:pt>
                <c:pt idx="1608">
                  <c:v>7.9090999999999995E-2</c:v>
                </c:pt>
                <c:pt idx="1609">
                  <c:v>7.3254E-2</c:v>
                </c:pt>
                <c:pt idx="1610">
                  <c:v>6.7412E-2</c:v>
                </c:pt>
                <c:pt idx="1611">
                  <c:v>6.1566999999999997E-2</c:v>
                </c:pt>
                <c:pt idx="1612">
                  <c:v>5.5717000000000003E-2</c:v>
                </c:pt>
                <c:pt idx="1613">
                  <c:v>4.9863999999999999E-2</c:v>
                </c:pt>
                <c:pt idx="1614">
                  <c:v>4.4006999999999998E-2</c:v>
                </c:pt>
                <c:pt idx="1615">
                  <c:v>3.8145999999999999E-2</c:v>
                </c:pt>
                <c:pt idx="1616">
                  <c:v>3.2280000000000003E-2</c:v>
                </c:pt>
                <c:pt idx="1617">
                  <c:v>2.6411E-2</c:v>
                </c:pt>
                <c:pt idx="1618">
                  <c:v>2.0538000000000001E-2</c:v>
                </c:pt>
                <c:pt idx="1619">
                  <c:v>1.4661E-2</c:v>
                </c:pt>
                <c:pt idx="1620">
                  <c:v>8.7799999999999996E-3</c:v>
                </c:pt>
                <c:pt idx="1621">
                  <c:v>2.8960000000000001E-3</c:v>
                </c:pt>
                <c:pt idx="1622">
                  <c:v>-2.993E-3</c:v>
                </c:pt>
                <c:pt idx="1623">
                  <c:v>-8.8859999999999998E-3</c:v>
                </c:pt>
                <c:pt idx="1624">
                  <c:v>-1.4782E-2</c:v>
                </c:pt>
                <c:pt idx="1625">
                  <c:v>-2.0683E-2</c:v>
                </c:pt>
                <c:pt idx="1626">
                  <c:v>-2.6587E-2</c:v>
                </c:pt>
                <c:pt idx="1627">
                  <c:v>-3.2495000000000003E-2</c:v>
                </c:pt>
                <c:pt idx="1628">
                  <c:v>-3.8406999999999997E-2</c:v>
                </c:pt>
                <c:pt idx="1629">
                  <c:v>-4.4323000000000001E-2</c:v>
                </c:pt>
                <c:pt idx="1630">
                  <c:v>-5.0243000000000003E-2</c:v>
                </c:pt>
                <c:pt idx="1631">
                  <c:v>-5.6167000000000002E-2</c:v>
                </c:pt>
                <c:pt idx="1632">
                  <c:v>-6.2094000000000003E-2</c:v>
                </c:pt>
                <c:pt idx="1633">
                  <c:v>-6.8026000000000003E-2</c:v>
                </c:pt>
                <c:pt idx="1634">
                  <c:v>-7.3960999999999999E-2</c:v>
                </c:pt>
                <c:pt idx="1635">
                  <c:v>-7.9901E-2</c:v>
                </c:pt>
                <c:pt idx="1636">
                  <c:v>-8.5844000000000004E-2</c:v>
                </c:pt>
                <c:pt idx="1637">
                  <c:v>-9.1790999999999998E-2</c:v>
                </c:pt>
                <c:pt idx="1638">
                  <c:v>-9.7740999999999995E-2</c:v>
                </c:pt>
                <c:pt idx="1639">
                  <c:v>-0.103696</c:v>
                </c:pt>
                <c:pt idx="1640">
                  <c:v>-0.109655</c:v>
                </c:pt>
                <c:pt idx="1641">
                  <c:v>-0.115617</c:v>
                </c:pt>
                <c:pt idx="1642">
                  <c:v>-0.121583</c:v>
                </c:pt>
                <c:pt idx="1643">
                  <c:v>-0.127553</c:v>
                </c:pt>
                <c:pt idx="1644">
                  <c:v>-0.13352700000000001</c:v>
                </c:pt>
                <c:pt idx="1645">
                  <c:v>-0.13950499999999999</c:v>
                </c:pt>
                <c:pt idx="1646">
                  <c:v>-0.145486</c:v>
                </c:pt>
                <c:pt idx="1647">
                  <c:v>-0.15147099999999999</c:v>
                </c:pt>
                <c:pt idx="1648">
                  <c:v>-0.15746099999999999</c:v>
                </c:pt>
                <c:pt idx="1649">
                  <c:v>-0.16345399999999999</c:v>
                </c:pt>
                <c:pt idx="1650">
                  <c:v>-0.16944999999999999</c:v>
                </c:pt>
                <c:pt idx="1651">
                  <c:v>-0.175451</c:v>
                </c:pt>
                <c:pt idx="1652">
                  <c:v>-0.18145500000000001</c:v>
                </c:pt>
                <c:pt idx="1653">
                  <c:v>-0.18746299999999999</c:v>
                </c:pt>
                <c:pt idx="1654">
                  <c:v>-0.19347500000000001</c:v>
                </c:pt>
                <c:pt idx="1655">
                  <c:v>-0.199491</c:v>
                </c:pt>
                <c:pt idx="1656">
                  <c:v>-0.20551</c:v>
                </c:pt>
                <c:pt idx="1657">
                  <c:v>-0.211534</c:v>
                </c:pt>
                <c:pt idx="1658">
                  <c:v>-0.217561</c:v>
                </c:pt>
                <c:pt idx="1659">
                  <c:v>-0.22359200000000001</c:v>
                </c:pt>
                <c:pt idx="1660">
                  <c:v>-0.229626</c:v>
                </c:pt>
                <c:pt idx="1661">
                  <c:v>-0.23566500000000001</c:v>
                </c:pt>
                <c:pt idx="1662">
                  <c:v>-0.24170700000000001</c:v>
                </c:pt>
                <c:pt idx="1663">
                  <c:v>-0.247753</c:v>
                </c:pt>
                <c:pt idx="1664">
                  <c:v>-0.25380200000000003</c:v>
                </c:pt>
                <c:pt idx="1665">
                  <c:v>-0.25985599999999998</c:v>
                </c:pt>
                <c:pt idx="1666">
                  <c:v>-0.26591300000000001</c:v>
                </c:pt>
                <c:pt idx="1667">
                  <c:v>-0.27197399999999999</c:v>
                </c:pt>
                <c:pt idx="1668">
                  <c:v>-0.27803800000000001</c:v>
                </c:pt>
                <c:pt idx="1669">
                  <c:v>-0.284107</c:v>
                </c:pt>
                <c:pt idx="1670">
                  <c:v>-0.29017900000000002</c:v>
                </c:pt>
                <c:pt idx="1671">
                  <c:v>-0.29625499999999999</c:v>
                </c:pt>
                <c:pt idx="1672">
                  <c:v>-0.30233399999999999</c:v>
                </c:pt>
                <c:pt idx="1673">
                  <c:v>-0.308417</c:v>
                </c:pt>
                <c:pt idx="1674">
                  <c:v>-0.31450400000000001</c:v>
                </c:pt>
                <c:pt idx="1675">
                  <c:v>-0.32059500000000002</c:v>
                </c:pt>
                <c:pt idx="1676">
                  <c:v>-0.32668999999999998</c:v>
                </c:pt>
                <c:pt idx="1677">
                  <c:v>-0.33278799999999997</c:v>
                </c:pt>
                <c:pt idx="1678">
                  <c:v>-0.338889</c:v>
                </c:pt>
                <c:pt idx="1679">
                  <c:v>-0.344995</c:v>
                </c:pt>
                <c:pt idx="1680">
                  <c:v>-0.35110400000000003</c:v>
                </c:pt>
                <c:pt idx="1681">
                  <c:v>-0.35721700000000001</c:v>
                </c:pt>
                <c:pt idx="1682">
                  <c:v>-0.36333399999999999</c:v>
                </c:pt>
                <c:pt idx="1683">
                  <c:v>-0.369454</c:v>
                </c:pt>
                <c:pt idx="1684">
                  <c:v>-0.37557800000000002</c:v>
                </c:pt>
                <c:pt idx="1685">
                  <c:v>-0.38170599999999999</c:v>
                </c:pt>
                <c:pt idx="1686">
                  <c:v>-0.38783699999999999</c:v>
                </c:pt>
                <c:pt idx="1687">
                  <c:v>-0.39397199999999999</c:v>
                </c:pt>
                <c:pt idx="1688">
                  <c:v>-0.40011000000000002</c:v>
                </c:pt>
                <c:pt idx="1689">
                  <c:v>-0.40625299999999998</c:v>
                </c:pt>
                <c:pt idx="1690">
                  <c:v>-0.41239900000000002</c:v>
                </c:pt>
                <c:pt idx="1691">
                  <c:v>-0.41854799999999998</c:v>
                </c:pt>
                <c:pt idx="1692">
                  <c:v>-0.424701</c:v>
                </c:pt>
                <c:pt idx="1693">
                  <c:v>-0.43085800000000002</c:v>
                </c:pt>
                <c:pt idx="1694">
                  <c:v>-0.43701899999999999</c:v>
                </c:pt>
                <c:pt idx="1695">
                  <c:v>-0.44318299999999999</c:v>
                </c:pt>
                <c:pt idx="1696">
                  <c:v>-0.449351</c:v>
                </c:pt>
                <c:pt idx="1697">
                  <c:v>-0.45552199999999998</c:v>
                </c:pt>
                <c:pt idx="1698">
                  <c:v>-0.46169700000000002</c:v>
                </c:pt>
                <c:pt idx="1699">
                  <c:v>-0.46787600000000001</c:v>
                </c:pt>
                <c:pt idx="1700">
                  <c:v>-0.47405799999999998</c:v>
                </c:pt>
                <c:pt idx="1701">
                  <c:v>-0.480244</c:v>
                </c:pt>
                <c:pt idx="1702">
                  <c:v>-0.48643399999999998</c:v>
                </c:pt>
                <c:pt idx="1703">
                  <c:v>-0.49262699999999998</c:v>
                </c:pt>
                <c:pt idx="1704">
                  <c:v>-0.49882399999999999</c:v>
                </c:pt>
                <c:pt idx="1705">
                  <c:v>-0.50502400000000003</c:v>
                </c:pt>
                <c:pt idx="1706">
                  <c:v>-0.51122800000000002</c:v>
                </c:pt>
                <c:pt idx="1707">
                  <c:v>-0.51743600000000001</c:v>
                </c:pt>
                <c:pt idx="1708">
                  <c:v>-0.52364699999999997</c:v>
                </c:pt>
                <c:pt idx="1709">
                  <c:v>-0.52986200000000006</c:v>
                </c:pt>
                <c:pt idx="1710">
                  <c:v>-0.53608</c:v>
                </c:pt>
                <c:pt idx="1711">
                  <c:v>-0.54230199999999995</c:v>
                </c:pt>
                <c:pt idx="1712">
                  <c:v>-0.54852800000000002</c:v>
                </c:pt>
                <c:pt idx="1713">
                  <c:v>-0.55475699999999994</c:v>
                </c:pt>
                <c:pt idx="1714">
                  <c:v>-0.56098899999999996</c:v>
                </c:pt>
                <c:pt idx="1715">
                  <c:v>-0.56722499999999998</c:v>
                </c:pt>
                <c:pt idx="1716">
                  <c:v>-0.573465</c:v>
                </c:pt>
                <c:pt idx="1717">
                  <c:v>-0.57970900000000003</c:v>
                </c:pt>
                <c:pt idx="1718">
                  <c:v>-0.585955</c:v>
                </c:pt>
                <c:pt idx="1719">
                  <c:v>-0.59220600000000001</c:v>
                </c:pt>
                <c:pt idx="1720">
                  <c:v>-0.59845999999999999</c:v>
                </c:pt>
                <c:pt idx="1721">
                  <c:v>-0.60471699999999995</c:v>
                </c:pt>
                <c:pt idx="1722">
                  <c:v>-0.61097800000000002</c:v>
                </c:pt>
                <c:pt idx="1723">
                  <c:v>-0.61724299999999999</c:v>
                </c:pt>
                <c:pt idx="1724">
                  <c:v>-0.62351100000000004</c:v>
                </c:pt>
                <c:pt idx="1725">
                  <c:v>-0.62978299999999998</c:v>
                </c:pt>
                <c:pt idx="1726">
                  <c:v>-0.63605800000000001</c:v>
                </c:pt>
                <c:pt idx="1727">
                  <c:v>-0.64233700000000005</c:v>
                </c:pt>
                <c:pt idx="1728">
                  <c:v>-0.64861899999999995</c:v>
                </c:pt>
                <c:pt idx="1729">
                  <c:v>-0.65490499999999996</c:v>
                </c:pt>
                <c:pt idx="1730">
                  <c:v>-0.66119399999999995</c:v>
                </c:pt>
                <c:pt idx="1731">
                  <c:v>-0.66748700000000005</c:v>
                </c:pt>
                <c:pt idx="1732">
                  <c:v>-0.67378300000000002</c:v>
                </c:pt>
                <c:pt idx="1733">
                  <c:v>-0.68008299999999999</c:v>
                </c:pt>
                <c:pt idx="1734">
                  <c:v>-0.68638699999999997</c:v>
                </c:pt>
                <c:pt idx="1735">
                  <c:v>-0.692693</c:v>
                </c:pt>
                <c:pt idx="1736">
                  <c:v>-0.69900399999999996</c:v>
                </c:pt>
                <c:pt idx="1737">
                  <c:v>-0.70531699999999997</c:v>
                </c:pt>
                <c:pt idx="1738">
                  <c:v>-0.71163500000000002</c:v>
                </c:pt>
                <c:pt idx="1739">
                  <c:v>-0.71795500000000001</c:v>
                </c:pt>
                <c:pt idx="1740">
                  <c:v>-0.72428000000000003</c:v>
                </c:pt>
                <c:pt idx="1741">
                  <c:v>-0.73060700000000001</c:v>
                </c:pt>
                <c:pt idx="1742">
                  <c:v>-0.73693900000000001</c:v>
                </c:pt>
                <c:pt idx="1743">
                  <c:v>-0.74327299999999996</c:v>
                </c:pt>
                <c:pt idx="1744">
                  <c:v>-0.74961100000000003</c:v>
                </c:pt>
                <c:pt idx="1745">
                  <c:v>-0.75595299999999999</c:v>
                </c:pt>
                <c:pt idx="1746">
                  <c:v>-0.76229800000000003</c:v>
                </c:pt>
                <c:pt idx="1747">
                  <c:v>-0.76864699999999997</c:v>
                </c:pt>
                <c:pt idx="1748">
                  <c:v>-0.77499899999999999</c:v>
                </c:pt>
                <c:pt idx="1749">
                  <c:v>-0.78135399999999999</c:v>
                </c:pt>
                <c:pt idx="1750">
                  <c:v>-0.787713</c:v>
                </c:pt>
                <c:pt idx="1751">
                  <c:v>-0.79407499999999998</c:v>
                </c:pt>
                <c:pt idx="1752">
                  <c:v>-0.80044099999999996</c:v>
                </c:pt>
                <c:pt idx="1753">
                  <c:v>-0.80681000000000003</c:v>
                </c:pt>
                <c:pt idx="1754">
                  <c:v>-0.81318299999999999</c:v>
                </c:pt>
                <c:pt idx="1755">
                  <c:v>-0.81955900000000004</c:v>
                </c:pt>
                <c:pt idx="1756">
                  <c:v>-0.82593799999999995</c:v>
                </c:pt>
                <c:pt idx="1757">
                  <c:v>-0.83232099999999998</c:v>
                </c:pt>
                <c:pt idx="1758">
                  <c:v>-0.83870699999999998</c:v>
                </c:pt>
                <c:pt idx="1759">
                  <c:v>-0.84509699999999999</c:v>
                </c:pt>
                <c:pt idx="1760">
                  <c:v>-0.85148999999999997</c:v>
                </c:pt>
                <c:pt idx="1761">
                  <c:v>-0.85788600000000004</c:v>
                </c:pt>
                <c:pt idx="1762">
                  <c:v>-0.864286</c:v>
                </c:pt>
                <c:pt idx="1763">
                  <c:v>-0.87068999999999996</c:v>
                </c:pt>
                <c:pt idx="1764">
                  <c:v>-0.87709599999999999</c:v>
                </c:pt>
                <c:pt idx="1765">
                  <c:v>-0.88350600000000001</c:v>
                </c:pt>
                <c:pt idx="1766">
                  <c:v>-0.88992000000000004</c:v>
                </c:pt>
                <c:pt idx="1767">
                  <c:v>-0.89633700000000005</c:v>
                </c:pt>
                <c:pt idx="1768">
                  <c:v>-0.90275700000000003</c:v>
                </c:pt>
                <c:pt idx="1769">
                  <c:v>-0.90918100000000002</c:v>
                </c:pt>
                <c:pt idx="1770">
                  <c:v>-0.91560799999999998</c:v>
                </c:pt>
                <c:pt idx="1771">
                  <c:v>-0.92203800000000002</c:v>
                </c:pt>
                <c:pt idx="1772">
                  <c:v>-0.92847199999999996</c:v>
                </c:pt>
                <c:pt idx="1773">
                  <c:v>-0.93490899999999999</c:v>
                </c:pt>
                <c:pt idx="1774">
                  <c:v>-0.94135000000000002</c:v>
                </c:pt>
                <c:pt idx="1775">
                  <c:v>-0.947793</c:v>
                </c:pt>
                <c:pt idx="1776">
                  <c:v>-0.95424100000000001</c:v>
                </c:pt>
                <c:pt idx="1777">
                  <c:v>-0.96069099999999996</c:v>
                </c:pt>
                <c:pt idx="1778">
                  <c:v>-0.96714500000000003</c:v>
                </c:pt>
                <c:pt idx="1779">
                  <c:v>-0.97360199999999997</c:v>
                </c:pt>
                <c:pt idx="1780">
                  <c:v>-0.98006300000000002</c:v>
                </c:pt>
                <c:pt idx="1781">
                  <c:v>-0.98652700000000004</c:v>
                </c:pt>
                <c:pt idx="1782">
                  <c:v>-0.99299400000000004</c:v>
                </c:pt>
                <c:pt idx="1783">
                  <c:v>-0.99946500000000005</c:v>
                </c:pt>
                <c:pt idx="1784">
                  <c:v>-1.0059389999999999</c:v>
                </c:pt>
                <c:pt idx="1785">
                  <c:v>-1.012416</c:v>
                </c:pt>
                <c:pt idx="1786">
                  <c:v>-1.0188969999999999</c:v>
                </c:pt>
                <c:pt idx="1787">
                  <c:v>-1.02538</c:v>
                </c:pt>
                <c:pt idx="1788">
                  <c:v>-1.031868</c:v>
                </c:pt>
                <c:pt idx="1789">
                  <c:v>-1.0383579999999999</c:v>
                </c:pt>
                <c:pt idx="1790">
                  <c:v>-1.0448519999999999</c:v>
                </c:pt>
                <c:pt idx="1791">
                  <c:v>-1.0513490000000001</c:v>
                </c:pt>
                <c:pt idx="1792">
                  <c:v>-1.05785</c:v>
                </c:pt>
                <c:pt idx="1793">
                  <c:v>-1.0643530000000001</c:v>
                </c:pt>
                <c:pt idx="1794">
                  <c:v>-1.0708599999999999</c:v>
                </c:pt>
                <c:pt idx="1795">
                  <c:v>-1.0773710000000001</c:v>
                </c:pt>
                <c:pt idx="1796">
                  <c:v>-1.0838840000000001</c:v>
                </c:pt>
                <c:pt idx="1797">
                  <c:v>-1.090401</c:v>
                </c:pt>
                <c:pt idx="1798">
                  <c:v>-1.096921</c:v>
                </c:pt>
                <c:pt idx="1799">
                  <c:v>-1.103445</c:v>
                </c:pt>
                <c:pt idx="1800">
                  <c:v>-1.109972</c:v>
                </c:pt>
                <c:pt idx="1801">
                  <c:v>-1.1165020000000001</c:v>
                </c:pt>
                <c:pt idx="1802">
                  <c:v>-1.123035</c:v>
                </c:pt>
                <c:pt idx="1803">
                  <c:v>-1.129572</c:v>
                </c:pt>
                <c:pt idx="1804">
                  <c:v>-1.1361110000000001</c:v>
                </c:pt>
                <c:pt idx="1805">
                  <c:v>-1.142655</c:v>
                </c:pt>
                <c:pt idx="1806">
                  <c:v>-1.1492009999999999</c:v>
                </c:pt>
                <c:pt idx="1807">
                  <c:v>-1.1557500000000001</c:v>
                </c:pt>
                <c:pt idx="1808">
                  <c:v>-1.1623030000000001</c:v>
                </c:pt>
                <c:pt idx="1809">
                  <c:v>-1.1688590000000001</c:v>
                </c:pt>
                <c:pt idx="1810">
                  <c:v>-1.175419</c:v>
                </c:pt>
                <c:pt idx="1811">
                  <c:v>-1.1819809999999999</c:v>
                </c:pt>
                <c:pt idx="1812">
                  <c:v>-1.188547</c:v>
                </c:pt>
                <c:pt idx="1813">
                  <c:v>-1.1951160000000001</c:v>
                </c:pt>
                <c:pt idx="1814">
                  <c:v>-1.2016880000000001</c:v>
                </c:pt>
                <c:pt idx="1815">
                  <c:v>-1.208264</c:v>
                </c:pt>
                <c:pt idx="1816">
                  <c:v>-1.2148429999999999</c:v>
                </c:pt>
                <c:pt idx="1817">
                  <c:v>-1.221425</c:v>
                </c:pt>
                <c:pt idx="1818">
                  <c:v>-1.22801</c:v>
                </c:pt>
                <c:pt idx="1819">
                  <c:v>-1.2345980000000001</c:v>
                </c:pt>
                <c:pt idx="1820">
                  <c:v>-1.24119</c:v>
                </c:pt>
                <c:pt idx="1821">
                  <c:v>-1.2477849999999999</c:v>
                </c:pt>
                <c:pt idx="1822">
                  <c:v>-1.254383</c:v>
                </c:pt>
                <c:pt idx="1823">
                  <c:v>-1.2609840000000001</c:v>
                </c:pt>
                <c:pt idx="1824">
                  <c:v>-1.2675879999999999</c:v>
                </c:pt>
                <c:pt idx="1825">
                  <c:v>-1.2741960000000001</c:v>
                </c:pt>
                <c:pt idx="1826">
                  <c:v>-1.280807</c:v>
                </c:pt>
                <c:pt idx="1827">
                  <c:v>-1.2874209999999999</c:v>
                </c:pt>
                <c:pt idx="1828">
                  <c:v>-1.294038</c:v>
                </c:pt>
                <c:pt idx="1829">
                  <c:v>-1.3006580000000001</c:v>
                </c:pt>
                <c:pt idx="1830">
                  <c:v>-1.3072820000000001</c:v>
                </c:pt>
                <c:pt idx="1831">
                  <c:v>-1.313909</c:v>
                </c:pt>
                <c:pt idx="1832">
                  <c:v>-1.320538</c:v>
                </c:pt>
                <c:pt idx="1833">
                  <c:v>-1.3271710000000001</c:v>
                </c:pt>
                <c:pt idx="1834">
                  <c:v>-1.3338080000000001</c:v>
                </c:pt>
                <c:pt idx="1835">
                  <c:v>-1.3404469999999999</c:v>
                </c:pt>
                <c:pt idx="1836">
                  <c:v>-1.3470899999999999</c:v>
                </c:pt>
                <c:pt idx="1837">
                  <c:v>-1.3537349999999999</c:v>
                </c:pt>
                <c:pt idx="1838">
                  <c:v>-1.360384</c:v>
                </c:pt>
                <c:pt idx="1839">
                  <c:v>-1.3670359999999999</c:v>
                </c:pt>
                <c:pt idx="1840">
                  <c:v>-1.373691</c:v>
                </c:pt>
                <c:pt idx="1841">
                  <c:v>-1.38035</c:v>
                </c:pt>
                <c:pt idx="1842">
                  <c:v>-1.387011</c:v>
                </c:pt>
                <c:pt idx="1843">
                  <c:v>-1.3936759999999999</c:v>
                </c:pt>
                <c:pt idx="1844">
                  <c:v>-1.4003429999999999</c:v>
                </c:pt>
                <c:pt idx="1845">
                  <c:v>-1.407014</c:v>
                </c:pt>
                <c:pt idx="1846">
                  <c:v>-1.4136880000000001</c:v>
                </c:pt>
                <c:pt idx="1847">
                  <c:v>-1.4203650000000001</c:v>
                </c:pt>
                <c:pt idx="1848">
                  <c:v>-1.427046</c:v>
                </c:pt>
                <c:pt idx="1849">
                  <c:v>-1.433729</c:v>
                </c:pt>
                <c:pt idx="1850">
                  <c:v>-1.4404159999999999</c:v>
                </c:pt>
                <c:pt idx="1851">
                  <c:v>-1.4471050000000001</c:v>
                </c:pt>
                <c:pt idx="1852">
                  <c:v>-1.4537979999999999</c:v>
                </c:pt>
                <c:pt idx="1853">
                  <c:v>-1.460494</c:v>
                </c:pt>
                <c:pt idx="1854">
                  <c:v>-1.4671920000000001</c:v>
                </c:pt>
                <c:pt idx="1855">
                  <c:v>-1.473895</c:v>
                </c:pt>
                <c:pt idx="1856">
                  <c:v>-1.4805999999999999</c:v>
                </c:pt>
                <c:pt idx="1857">
                  <c:v>-1.4873080000000001</c:v>
                </c:pt>
                <c:pt idx="1858">
                  <c:v>-1.494019</c:v>
                </c:pt>
                <c:pt idx="1859">
                  <c:v>-1.5007330000000001</c:v>
                </c:pt>
                <c:pt idx="1860">
                  <c:v>-1.5074510000000001</c:v>
                </c:pt>
                <c:pt idx="1861">
                  <c:v>-1.5141709999999999</c:v>
                </c:pt>
                <c:pt idx="1862">
                  <c:v>-1.5208950000000001</c:v>
                </c:pt>
                <c:pt idx="1863">
                  <c:v>-1.527622</c:v>
                </c:pt>
                <c:pt idx="1864">
                  <c:v>-1.5343519999999999</c:v>
                </c:pt>
                <c:pt idx="1865">
                  <c:v>-1.5410839999999999</c:v>
                </c:pt>
                <c:pt idx="1866">
                  <c:v>-1.54782</c:v>
                </c:pt>
                <c:pt idx="1867">
                  <c:v>-1.554559</c:v>
                </c:pt>
                <c:pt idx="1868">
                  <c:v>-1.561301</c:v>
                </c:pt>
                <c:pt idx="1869">
                  <c:v>-1.5680460000000001</c:v>
                </c:pt>
                <c:pt idx="1870">
                  <c:v>-1.5747949999999999</c:v>
                </c:pt>
                <c:pt idx="1871">
                  <c:v>-1.5815459999999999</c:v>
                </c:pt>
                <c:pt idx="1872">
                  <c:v>-1.5883</c:v>
                </c:pt>
                <c:pt idx="1873">
                  <c:v>-1.5950569999999999</c:v>
                </c:pt>
                <c:pt idx="1874">
                  <c:v>-1.601818</c:v>
                </c:pt>
                <c:pt idx="1875">
                  <c:v>-1.608581</c:v>
                </c:pt>
                <c:pt idx="1876">
                  <c:v>-1.615348</c:v>
                </c:pt>
                <c:pt idx="1877">
                  <c:v>-1.622117</c:v>
                </c:pt>
                <c:pt idx="1878">
                  <c:v>-1.628889</c:v>
                </c:pt>
                <c:pt idx="1879">
                  <c:v>-1.6356649999999999</c:v>
                </c:pt>
                <c:pt idx="1880">
                  <c:v>-1.642444</c:v>
                </c:pt>
                <c:pt idx="1881">
                  <c:v>-1.6492249999999999</c:v>
                </c:pt>
                <c:pt idx="1882">
                  <c:v>-1.65601</c:v>
                </c:pt>
                <c:pt idx="1883">
                  <c:v>-1.6627970000000001</c:v>
                </c:pt>
                <c:pt idx="1884">
                  <c:v>-1.6695880000000001</c:v>
                </c:pt>
                <c:pt idx="1885">
                  <c:v>-1.6763809999999999</c:v>
                </c:pt>
                <c:pt idx="1886">
                  <c:v>-1.6831780000000001</c:v>
                </c:pt>
                <c:pt idx="1887">
                  <c:v>-1.689978</c:v>
                </c:pt>
                <c:pt idx="1888">
                  <c:v>-1.69678</c:v>
                </c:pt>
                <c:pt idx="1889">
                  <c:v>-1.703586</c:v>
                </c:pt>
                <c:pt idx="1890">
                  <c:v>-1.7103950000000001</c:v>
                </c:pt>
                <c:pt idx="1891">
                  <c:v>-1.717206</c:v>
                </c:pt>
                <c:pt idx="1892">
                  <c:v>-1.724021</c:v>
                </c:pt>
                <c:pt idx="1893">
                  <c:v>-1.7308380000000001</c:v>
                </c:pt>
                <c:pt idx="1894">
                  <c:v>-1.7376590000000001</c:v>
                </c:pt>
                <c:pt idx="1895">
                  <c:v>-1.7444820000000001</c:v>
                </c:pt>
                <c:pt idx="1896">
                  <c:v>-1.751309</c:v>
                </c:pt>
                <c:pt idx="1897">
                  <c:v>-1.758138</c:v>
                </c:pt>
                <c:pt idx="1898">
                  <c:v>-1.7649710000000001</c:v>
                </c:pt>
                <c:pt idx="1899">
                  <c:v>-1.771806</c:v>
                </c:pt>
                <c:pt idx="1900">
                  <c:v>-1.778645</c:v>
                </c:pt>
                <c:pt idx="1901">
                  <c:v>-1.7854859999999999</c:v>
                </c:pt>
                <c:pt idx="1902">
                  <c:v>-1.79233</c:v>
                </c:pt>
                <c:pt idx="1903">
                  <c:v>-1.7991779999999999</c:v>
                </c:pt>
                <c:pt idx="1904">
                  <c:v>-1.806028</c:v>
                </c:pt>
                <c:pt idx="1905">
                  <c:v>-1.812881</c:v>
                </c:pt>
                <c:pt idx="1906">
                  <c:v>-1.8197369999999999</c:v>
                </c:pt>
                <c:pt idx="1907">
                  <c:v>-1.8265960000000001</c:v>
                </c:pt>
                <c:pt idx="1908">
                  <c:v>-1.833458</c:v>
                </c:pt>
                <c:pt idx="1909">
                  <c:v>-1.8403229999999999</c:v>
                </c:pt>
                <c:pt idx="1910">
                  <c:v>-1.847191</c:v>
                </c:pt>
                <c:pt idx="1911">
                  <c:v>-1.8540620000000001</c:v>
                </c:pt>
                <c:pt idx="1912">
                  <c:v>-1.8609359999999999</c:v>
                </c:pt>
                <c:pt idx="1913">
                  <c:v>-1.867812</c:v>
                </c:pt>
                <c:pt idx="1914">
                  <c:v>-1.874692</c:v>
                </c:pt>
                <c:pt idx="1915">
                  <c:v>-1.8815740000000001</c:v>
                </c:pt>
                <c:pt idx="1916">
                  <c:v>-1.88846</c:v>
                </c:pt>
                <c:pt idx="1917">
                  <c:v>-1.895348</c:v>
                </c:pt>
                <c:pt idx="1918">
                  <c:v>-1.902239</c:v>
                </c:pt>
                <c:pt idx="1919">
                  <c:v>-1.9091340000000001</c:v>
                </c:pt>
                <c:pt idx="1920">
                  <c:v>-1.916031</c:v>
                </c:pt>
                <c:pt idx="1921">
                  <c:v>-1.9229309999999999</c:v>
                </c:pt>
                <c:pt idx="1922">
                  <c:v>-1.9298329999999999</c:v>
                </c:pt>
                <c:pt idx="1923">
                  <c:v>-1.936739</c:v>
                </c:pt>
                <c:pt idx="1924">
                  <c:v>-1.943648</c:v>
                </c:pt>
                <c:pt idx="1925">
                  <c:v>-1.9505589999999999</c:v>
                </c:pt>
                <c:pt idx="1926">
                  <c:v>-1.9574739999999999</c:v>
                </c:pt>
                <c:pt idx="1927">
                  <c:v>-1.964391</c:v>
                </c:pt>
                <c:pt idx="1928">
                  <c:v>-1.971311</c:v>
                </c:pt>
                <c:pt idx="1929">
                  <c:v>-1.978235</c:v>
                </c:pt>
                <c:pt idx="1930">
                  <c:v>-1.98516</c:v>
                </c:pt>
                <c:pt idx="1931">
                  <c:v>-1.992089</c:v>
                </c:pt>
                <c:pt idx="1932">
                  <c:v>-1.9990209999999999</c:v>
                </c:pt>
                <c:pt idx="1933">
                  <c:v>-2.0059559999999999</c:v>
                </c:pt>
                <c:pt idx="1934">
                  <c:v>-2.012893</c:v>
                </c:pt>
                <c:pt idx="1935">
                  <c:v>-2.0198330000000002</c:v>
                </c:pt>
                <c:pt idx="1936">
                  <c:v>-2.0267770000000001</c:v>
                </c:pt>
                <c:pt idx="1937">
                  <c:v>-2.0337230000000002</c:v>
                </c:pt>
                <c:pt idx="1938">
                  <c:v>-2.0406710000000001</c:v>
                </c:pt>
                <c:pt idx="1939">
                  <c:v>-2.0476230000000002</c:v>
                </c:pt>
                <c:pt idx="1940">
                  <c:v>-2.0545779999999998</c:v>
                </c:pt>
                <c:pt idx="1941">
                  <c:v>-2.0615350000000001</c:v>
                </c:pt>
                <c:pt idx="1942">
                  <c:v>-2.068495</c:v>
                </c:pt>
                <c:pt idx="1943">
                  <c:v>-2.0754589999999999</c:v>
                </c:pt>
                <c:pt idx="1944">
                  <c:v>-2.0824240000000001</c:v>
                </c:pt>
                <c:pt idx="1945">
                  <c:v>-2.0893929999999998</c:v>
                </c:pt>
                <c:pt idx="1946">
                  <c:v>-2.096365</c:v>
                </c:pt>
                <c:pt idx="1947">
                  <c:v>-2.1033390000000001</c:v>
                </c:pt>
                <c:pt idx="1948">
                  <c:v>-2.1103170000000002</c:v>
                </c:pt>
                <c:pt idx="1949">
                  <c:v>-2.1172970000000002</c:v>
                </c:pt>
                <c:pt idx="1950">
                  <c:v>-2.1242800000000002</c:v>
                </c:pt>
                <c:pt idx="1951">
                  <c:v>-2.131265</c:v>
                </c:pt>
                <c:pt idx="1952">
                  <c:v>-2.1382539999999999</c:v>
                </c:pt>
                <c:pt idx="1953">
                  <c:v>-2.1452450000000001</c:v>
                </c:pt>
                <c:pt idx="1954">
                  <c:v>-2.1522389999999998</c:v>
                </c:pt>
                <c:pt idx="1955">
                  <c:v>-2.1592359999999999</c:v>
                </c:pt>
                <c:pt idx="1956">
                  <c:v>-2.1662360000000001</c:v>
                </c:pt>
                <c:pt idx="1957">
                  <c:v>-2.1732390000000001</c:v>
                </c:pt>
                <c:pt idx="1958">
                  <c:v>-2.1802440000000001</c:v>
                </c:pt>
                <c:pt idx="1959">
                  <c:v>-2.187252</c:v>
                </c:pt>
                <c:pt idx="1960">
                  <c:v>-2.1942629999999999</c:v>
                </c:pt>
                <c:pt idx="1961">
                  <c:v>-2.2012770000000002</c:v>
                </c:pt>
                <c:pt idx="1962">
                  <c:v>-2.2082929999999998</c:v>
                </c:pt>
                <c:pt idx="1963">
                  <c:v>-2.2153130000000001</c:v>
                </c:pt>
                <c:pt idx="1964">
                  <c:v>-2.2223350000000002</c:v>
                </c:pt>
                <c:pt idx="1965">
                  <c:v>-2.2293599999999998</c:v>
                </c:pt>
                <c:pt idx="1966">
                  <c:v>-2.2363870000000001</c:v>
                </c:pt>
                <c:pt idx="1967">
                  <c:v>-2.2434180000000001</c:v>
                </c:pt>
                <c:pt idx="1968">
                  <c:v>-2.250451</c:v>
                </c:pt>
                <c:pt idx="1969">
                  <c:v>-2.2574869999999998</c:v>
                </c:pt>
                <c:pt idx="1970">
                  <c:v>-2.2645249999999999</c:v>
                </c:pt>
                <c:pt idx="1971">
                  <c:v>-2.2715670000000001</c:v>
                </c:pt>
                <c:pt idx="1972">
                  <c:v>-2.2786110000000002</c:v>
                </c:pt>
                <c:pt idx="1973">
                  <c:v>-2.2856580000000002</c:v>
                </c:pt>
                <c:pt idx="1974">
                  <c:v>-2.2927080000000002</c:v>
                </c:pt>
                <c:pt idx="1975">
                  <c:v>-2.29976</c:v>
                </c:pt>
                <c:pt idx="1976">
                  <c:v>-2.306816</c:v>
                </c:pt>
                <c:pt idx="1977">
                  <c:v>-2.3138740000000002</c:v>
                </c:pt>
                <c:pt idx="1978">
                  <c:v>-2.3209339999999998</c:v>
                </c:pt>
                <c:pt idx="1979">
                  <c:v>-2.327998</c:v>
                </c:pt>
                <c:pt idx="1980">
                  <c:v>-2.335064</c:v>
                </c:pt>
                <c:pt idx="1981">
                  <c:v>-2.342133</c:v>
                </c:pt>
                <c:pt idx="1982">
                  <c:v>-2.349205</c:v>
                </c:pt>
                <c:pt idx="1983">
                  <c:v>-2.3562789999999998</c:v>
                </c:pt>
                <c:pt idx="1984">
                  <c:v>-2.363356</c:v>
                </c:pt>
                <c:pt idx="1985">
                  <c:v>-2.3704360000000002</c:v>
                </c:pt>
                <c:pt idx="1986">
                  <c:v>-2.3775189999999999</c:v>
                </c:pt>
                <c:pt idx="1987">
                  <c:v>-2.3846039999999999</c:v>
                </c:pt>
                <c:pt idx="1988">
                  <c:v>-2.3916919999999999</c:v>
                </c:pt>
                <c:pt idx="1989">
                  <c:v>-2.3987829999999999</c:v>
                </c:pt>
                <c:pt idx="1990">
                  <c:v>-2.4058760000000001</c:v>
                </c:pt>
                <c:pt idx="1991">
                  <c:v>-2.4129719999999999</c:v>
                </c:pt>
                <c:pt idx="1992">
                  <c:v>-2.4200710000000001</c:v>
                </c:pt>
                <c:pt idx="1993">
                  <c:v>-2.4271720000000001</c:v>
                </c:pt>
                <c:pt idx="1994">
                  <c:v>-2.4342769999999998</c:v>
                </c:pt>
                <c:pt idx="1995">
                  <c:v>-2.4413840000000002</c:v>
                </c:pt>
                <c:pt idx="1996">
                  <c:v>-2.448493</c:v>
                </c:pt>
                <c:pt idx="1997">
                  <c:v>-2.4556049999999998</c:v>
                </c:pt>
                <c:pt idx="1998">
                  <c:v>-2.46272</c:v>
                </c:pt>
                <c:pt idx="1999">
                  <c:v>-2.4698380000000002</c:v>
                </c:pt>
                <c:pt idx="2000">
                  <c:v>-2.4769589999999999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8-4353-9A98-FB6C9825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5464"/>
        <c:axId val="34173168"/>
      </c:scatterChart>
      <c:valAx>
        <c:axId val="341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73168"/>
        <c:crosses val="autoZero"/>
        <c:crossBetween val="midCat"/>
      </c:valAx>
      <c:valAx>
        <c:axId val="34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104774</xdr:rowOff>
    </xdr:from>
    <xdr:to>
      <xdr:col>9</xdr:col>
      <xdr:colOff>600075</xdr:colOff>
      <xdr:row>16</xdr:row>
      <xdr:rowOff>209549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L10" sqref="L10"/>
    </sheetView>
  </sheetViews>
  <sheetFormatPr defaultRowHeight="18.75" x14ac:dyDescent="0.4"/>
  <sheetData>
    <row r="1" spans="1:3" x14ac:dyDescent="0.4">
      <c r="A1">
        <v>0</v>
      </c>
      <c r="B1">
        <v>0</v>
      </c>
      <c r="C1">
        <v>0</v>
      </c>
    </row>
    <row r="2" spans="1:3" x14ac:dyDescent="0.4">
      <c r="A2">
        <v>1E-3</v>
      </c>
      <c r="B2">
        <v>5.0000000000000001E-3</v>
      </c>
      <c r="C2">
        <v>0.01</v>
      </c>
    </row>
    <row r="3" spans="1:3" x14ac:dyDescent="0.4">
      <c r="A3">
        <v>2E-3</v>
      </c>
      <c r="B3">
        <v>9.9950000000000004E-3</v>
      </c>
      <c r="C3">
        <v>1.9980000000000001E-2</v>
      </c>
    </row>
    <row r="4" spans="1:3" x14ac:dyDescent="0.4">
      <c r="A4">
        <v>3.0000000000000001E-3</v>
      </c>
      <c r="B4">
        <v>1.4985E-2</v>
      </c>
      <c r="C4">
        <v>2.9940999999999999E-2</v>
      </c>
    </row>
    <row r="5" spans="1:3" x14ac:dyDescent="0.4">
      <c r="A5">
        <v>4.0000000000000001E-3</v>
      </c>
      <c r="B5">
        <v>1.9970000000000002E-2</v>
      </c>
      <c r="C5">
        <v>3.9881E-2</v>
      </c>
    </row>
    <row r="6" spans="1:3" x14ac:dyDescent="0.4">
      <c r="A6">
        <v>5.0000000000000001E-3</v>
      </c>
      <c r="B6">
        <v>2.495E-2</v>
      </c>
      <c r="C6">
        <v>4.9801999999999999E-2</v>
      </c>
    </row>
    <row r="7" spans="1:3" x14ac:dyDescent="0.4">
      <c r="A7">
        <v>6.0000000000000001E-3</v>
      </c>
      <c r="B7">
        <v>2.9925E-2</v>
      </c>
      <c r="C7">
        <v>5.9702999999999999E-2</v>
      </c>
    </row>
    <row r="8" spans="1:3" x14ac:dyDescent="0.4">
      <c r="A8">
        <v>7.0000000000000001E-3</v>
      </c>
      <c r="B8">
        <v>3.4895000000000002E-2</v>
      </c>
      <c r="C8">
        <v>6.9584999999999994E-2</v>
      </c>
    </row>
    <row r="9" spans="1:3" x14ac:dyDescent="0.4">
      <c r="A9">
        <v>8.0000000000000002E-3</v>
      </c>
      <c r="B9">
        <v>3.986E-2</v>
      </c>
      <c r="C9">
        <v>7.9447000000000004E-2</v>
      </c>
    </row>
    <row r="10" spans="1:3" x14ac:dyDescent="0.4">
      <c r="A10">
        <v>8.9999999999999993E-3</v>
      </c>
      <c r="B10">
        <v>4.4819999999999999E-2</v>
      </c>
      <c r="C10">
        <v>8.9288999999999993E-2</v>
      </c>
    </row>
    <row r="11" spans="1:3" x14ac:dyDescent="0.4">
      <c r="A11">
        <v>0.01</v>
      </c>
      <c r="B11">
        <v>4.9776000000000001E-2</v>
      </c>
      <c r="C11">
        <v>9.9111000000000005E-2</v>
      </c>
    </row>
    <row r="12" spans="1:3" x14ac:dyDescent="0.4">
      <c r="A12">
        <v>1.0999999999999999E-2</v>
      </c>
      <c r="B12">
        <v>5.4725999999999997E-2</v>
      </c>
      <c r="C12">
        <v>0.108914</v>
      </c>
    </row>
    <row r="13" spans="1:3" x14ac:dyDescent="0.4">
      <c r="A13">
        <v>1.2E-2</v>
      </c>
      <c r="B13">
        <v>5.9671000000000002E-2</v>
      </c>
      <c r="C13">
        <v>0.118698</v>
      </c>
    </row>
    <row r="14" spans="1:3" x14ac:dyDescent="0.4">
      <c r="A14">
        <v>1.2999999999999999E-2</v>
      </c>
      <c r="B14">
        <v>6.4611000000000002E-2</v>
      </c>
      <c r="C14">
        <v>0.12846099999999999</v>
      </c>
    </row>
    <row r="15" spans="1:3" x14ac:dyDescent="0.4">
      <c r="A15">
        <v>1.4E-2</v>
      </c>
      <c r="B15">
        <v>6.9546999999999998E-2</v>
      </c>
      <c r="C15">
        <v>0.13820499999999999</v>
      </c>
    </row>
    <row r="16" spans="1:3" x14ac:dyDescent="0.4">
      <c r="A16">
        <v>1.4999999999999999E-2</v>
      </c>
      <c r="B16">
        <v>7.4477000000000002E-2</v>
      </c>
      <c r="C16">
        <v>0.14793000000000001</v>
      </c>
    </row>
    <row r="17" spans="1:3" x14ac:dyDescent="0.4">
      <c r="A17">
        <v>1.6E-2</v>
      </c>
      <c r="B17">
        <v>7.9403000000000001E-2</v>
      </c>
      <c r="C17">
        <v>0.157635</v>
      </c>
    </row>
    <row r="18" spans="1:3" x14ac:dyDescent="0.4">
      <c r="A18">
        <v>1.7000000000000001E-2</v>
      </c>
      <c r="B18">
        <v>8.4322999999999995E-2</v>
      </c>
      <c r="C18">
        <v>0.167321</v>
      </c>
    </row>
    <row r="19" spans="1:3" x14ac:dyDescent="0.4">
      <c r="A19">
        <v>1.7999999999999999E-2</v>
      </c>
      <c r="B19">
        <v>8.9238999999999999E-2</v>
      </c>
      <c r="C19">
        <v>0.17698700000000001</v>
      </c>
    </row>
    <row r="20" spans="1:3" x14ac:dyDescent="0.4">
      <c r="A20">
        <v>1.9E-2</v>
      </c>
      <c r="B20">
        <v>9.4149999999999998E-2</v>
      </c>
      <c r="C20">
        <v>0.18663299999999999</v>
      </c>
    </row>
    <row r="21" spans="1:3" x14ac:dyDescent="0.4">
      <c r="A21">
        <v>0.02</v>
      </c>
      <c r="B21">
        <v>9.9056000000000005E-2</v>
      </c>
      <c r="C21">
        <v>0.19625999999999999</v>
      </c>
    </row>
    <row r="22" spans="1:3" x14ac:dyDescent="0.4">
      <c r="A22">
        <v>2.1000000000000001E-2</v>
      </c>
      <c r="B22">
        <v>0.10395699999999999</v>
      </c>
      <c r="C22">
        <v>0.205868</v>
      </c>
    </row>
    <row r="23" spans="1:3" x14ac:dyDescent="0.4">
      <c r="A23">
        <v>2.1999999999999999E-2</v>
      </c>
      <c r="B23">
        <v>0.10885300000000001</v>
      </c>
      <c r="C23">
        <v>0.21545700000000001</v>
      </c>
    </row>
    <row r="24" spans="1:3" x14ac:dyDescent="0.4">
      <c r="A24">
        <v>2.3E-2</v>
      </c>
      <c r="B24">
        <v>0.113744</v>
      </c>
      <c r="C24">
        <v>0.225025</v>
      </c>
    </row>
    <row r="25" spans="1:3" x14ac:dyDescent="0.4">
      <c r="A25">
        <v>2.4E-2</v>
      </c>
      <c r="B25">
        <v>0.11863</v>
      </c>
      <c r="C25">
        <v>0.23457500000000001</v>
      </c>
    </row>
    <row r="26" spans="1:3" x14ac:dyDescent="0.4">
      <c r="A26">
        <v>2.5000000000000001E-2</v>
      </c>
      <c r="B26">
        <v>0.123511</v>
      </c>
      <c r="C26">
        <v>0.24410499999999999</v>
      </c>
    </row>
    <row r="27" spans="1:3" x14ac:dyDescent="0.4">
      <c r="A27">
        <v>2.5999999999999999E-2</v>
      </c>
      <c r="B27">
        <v>0.128388</v>
      </c>
      <c r="C27">
        <v>0.25361600000000001</v>
      </c>
    </row>
    <row r="28" spans="1:3" x14ac:dyDescent="0.4">
      <c r="A28">
        <v>2.7E-2</v>
      </c>
      <c r="B28">
        <v>0.13325999999999999</v>
      </c>
      <c r="C28">
        <v>0.26310800000000001</v>
      </c>
    </row>
    <row r="29" spans="1:3" x14ac:dyDescent="0.4">
      <c r="A29">
        <v>2.8000000000000001E-2</v>
      </c>
      <c r="B29">
        <v>0.138126</v>
      </c>
      <c r="C29">
        <v>0.27257999999999999</v>
      </c>
    </row>
    <row r="30" spans="1:3" x14ac:dyDescent="0.4">
      <c r="A30">
        <v>2.9000000000000001E-2</v>
      </c>
      <c r="B30">
        <v>0.142988</v>
      </c>
      <c r="C30">
        <v>0.28203299999999998</v>
      </c>
    </row>
    <row r="31" spans="1:3" x14ac:dyDescent="0.4">
      <c r="A31">
        <v>0.03</v>
      </c>
      <c r="B31">
        <v>0.147845</v>
      </c>
      <c r="C31">
        <v>0.29146699999999998</v>
      </c>
    </row>
    <row r="32" spans="1:3" x14ac:dyDescent="0.4">
      <c r="A32">
        <v>3.1E-2</v>
      </c>
      <c r="B32">
        <v>0.152697</v>
      </c>
      <c r="C32">
        <v>0.30088100000000001</v>
      </c>
    </row>
    <row r="33" spans="1:3" x14ac:dyDescent="0.4">
      <c r="A33">
        <v>3.2000000000000001E-2</v>
      </c>
      <c r="B33">
        <v>0.15754499999999999</v>
      </c>
      <c r="C33">
        <v>0.31027700000000003</v>
      </c>
    </row>
    <row r="34" spans="1:3" x14ac:dyDescent="0.4">
      <c r="A34">
        <v>3.3000000000000002E-2</v>
      </c>
      <c r="B34">
        <v>0.162387</v>
      </c>
      <c r="C34">
        <v>0.31965300000000002</v>
      </c>
    </row>
    <row r="35" spans="1:3" x14ac:dyDescent="0.4">
      <c r="A35">
        <v>3.4000000000000002E-2</v>
      </c>
      <c r="B35">
        <v>0.16722500000000001</v>
      </c>
      <c r="C35">
        <v>0.32901000000000002</v>
      </c>
    </row>
    <row r="36" spans="1:3" x14ac:dyDescent="0.4">
      <c r="A36">
        <v>3.5000000000000003E-2</v>
      </c>
      <c r="B36">
        <v>0.17205699999999999</v>
      </c>
      <c r="C36">
        <v>0.33834799999999998</v>
      </c>
    </row>
    <row r="37" spans="1:3" x14ac:dyDescent="0.4">
      <c r="A37">
        <v>3.5999999999999997E-2</v>
      </c>
      <c r="B37">
        <v>0.17688499999999999</v>
      </c>
      <c r="C37">
        <v>0.34766599999999998</v>
      </c>
    </row>
    <row r="38" spans="1:3" x14ac:dyDescent="0.4">
      <c r="A38">
        <v>3.6999999999999998E-2</v>
      </c>
      <c r="B38">
        <v>0.18170900000000001</v>
      </c>
      <c r="C38">
        <v>0.35696600000000001</v>
      </c>
    </row>
    <row r="39" spans="1:3" x14ac:dyDescent="0.4">
      <c r="A39">
        <v>3.7999999999999999E-2</v>
      </c>
      <c r="B39">
        <v>0.186527</v>
      </c>
      <c r="C39">
        <v>0.36624600000000002</v>
      </c>
    </row>
    <row r="40" spans="1:3" x14ac:dyDescent="0.4">
      <c r="A40">
        <v>3.9E-2</v>
      </c>
      <c r="B40">
        <v>0.19134000000000001</v>
      </c>
      <c r="C40">
        <v>0.37550800000000001</v>
      </c>
    </row>
    <row r="41" spans="1:3" x14ac:dyDescent="0.4">
      <c r="A41">
        <v>0.04</v>
      </c>
      <c r="B41">
        <v>0.19614899999999999</v>
      </c>
      <c r="C41">
        <v>0.38474999999999998</v>
      </c>
    </row>
    <row r="42" spans="1:3" x14ac:dyDescent="0.4">
      <c r="A42">
        <v>4.1000000000000002E-2</v>
      </c>
      <c r="B42">
        <v>0.20095299999999999</v>
      </c>
      <c r="C42">
        <v>0.39397300000000002</v>
      </c>
    </row>
    <row r="43" spans="1:3" x14ac:dyDescent="0.4">
      <c r="A43">
        <v>4.2000000000000003E-2</v>
      </c>
      <c r="B43">
        <v>0.20575199999999999</v>
      </c>
      <c r="C43">
        <v>0.40317700000000001</v>
      </c>
    </row>
    <row r="44" spans="1:3" x14ac:dyDescent="0.4">
      <c r="A44">
        <v>4.2999999999999997E-2</v>
      </c>
      <c r="B44">
        <v>0.21054600000000001</v>
      </c>
      <c r="C44">
        <v>0.41236299999999998</v>
      </c>
    </row>
    <row r="45" spans="1:3" x14ac:dyDescent="0.4">
      <c r="A45">
        <v>4.3999999999999997E-2</v>
      </c>
      <c r="B45">
        <v>0.215336</v>
      </c>
      <c r="C45">
        <v>0.42152899999999999</v>
      </c>
    </row>
    <row r="46" spans="1:3" x14ac:dyDescent="0.4">
      <c r="A46">
        <v>4.4999999999999998E-2</v>
      </c>
      <c r="B46">
        <v>0.22012000000000001</v>
      </c>
      <c r="C46">
        <v>0.430676</v>
      </c>
    </row>
    <row r="47" spans="1:3" x14ac:dyDescent="0.4">
      <c r="A47">
        <v>4.5999999999999999E-2</v>
      </c>
      <c r="B47">
        <v>0.22489999999999999</v>
      </c>
      <c r="C47">
        <v>0.43980399999999997</v>
      </c>
    </row>
    <row r="48" spans="1:3" x14ac:dyDescent="0.4">
      <c r="A48">
        <v>4.7E-2</v>
      </c>
      <c r="B48">
        <v>0.22967499999999999</v>
      </c>
      <c r="C48">
        <v>0.44891399999999998</v>
      </c>
    </row>
    <row r="49" spans="1:3" x14ac:dyDescent="0.4">
      <c r="A49">
        <v>4.8000000000000001E-2</v>
      </c>
      <c r="B49">
        <v>0.23444599999999999</v>
      </c>
      <c r="C49">
        <v>0.45800400000000002</v>
      </c>
    </row>
    <row r="50" spans="1:3" x14ac:dyDescent="0.4">
      <c r="A50">
        <v>4.9000000000000002E-2</v>
      </c>
      <c r="B50">
        <v>0.23921100000000001</v>
      </c>
      <c r="C50">
        <v>0.46707599999999999</v>
      </c>
    </row>
    <row r="51" spans="1:3" x14ac:dyDescent="0.4">
      <c r="A51">
        <v>0.05</v>
      </c>
      <c r="B51">
        <v>0.24397199999999999</v>
      </c>
      <c r="C51">
        <v>0.47612900000000002</v>
      </c>
    </row>
    <row r="52" spans="1:3" x14ac:dyDescent="0.4">
      <c r="A52">
        <v>5.0999999999999997E-2</v>
      </c>
      <c r="B52">
        <v>0.248728</v>
      </c>
      <c r="C52">
        <v>0.48516199999999998</v>
      </c>
    </row>
    <row r="53" spans="1:3" x14ac:dyDescent="0.4">
      <c r="A53">
        <v>5.1999999999999998E-2</v>
      </c>
      <c r="B53">
        <v>0.25347900000000001</v>
      </c>
      <c r="C53">
        <v>0.49417699999999998</v>
      </c>
    </row>
    <row r="54" spans="1:3" x14ac:dyDescent="0.4">
      <c r="A54">
        <v>5.2999999999999999E-2</v>
      </c>
      <c r="B54">
        <v>0.25822600000000001</v>
      </c>
      <c r="C54">
        <v>0.50317400000000001</v>
      </c>
    </row>
    <row r="55" spans="1:3" x14ac:dyDescent="0.4">
      <c r="A55">
        <v>5.3999999999999999E-2</v>
      </c>
      <c r="B55">
        <v>0.26296700000000001</v>
      </c>
      <c r="C55">
        <v>0.51215100000000002</v>
      </c>
    </row>
    <row r="56" spans="1:3" x14ac:dyDescent="0.4">
      <c r="A56">
        <v>5.5E-2</v>
      </c>
      <c r="B56">
        <v>0.267704</v>
      </c>
      <c r="C56">
        <v>0.52110999999999996</v>
      </c>
    </row>
    <row r="57" spans="1:3" x14ac:dyDescent="0.4">
      <c r="A57">
        <v>5.6000000000000001E-2</v>
      </c>
      <c r="B57">
        <v>0.27243699999999998</v>
      </c>
      <c r="C57">
        <v>0.53005000000000002</v>
      </c>
    </row>
    <row r="58" spans="1:3" x14ac:dyDescent="0.4">
      <c r="A58">
        <v>5.7000000000000002E-2</v>
      </c>
      <c r="B58">
        <v>0.27716400000000002</v>
      </c>
      <c r="C58">
        <v>0.53897099999999998</v>
      </c>
    </row>
    <row r="59" spans="1:3" x14ac:dyDescent="0.4">
      <c r="A59">
        <v>5.8000000000000003E-2</v>
      </c>
      <c r="B59">
        <v>0.281887</v>
      </c>
      <c r="C59">
        <v>0.54787300000000005</v>
      </c>
    </row>
    <row r="60" spans="1:3" x14ac:dyDescent="0.4">
      <c r="A60">
        <v>5.8999999999999997E-2</v>
      </c>
      <c r="B60">
        <v>0.286605</v>
      </c>
      <c r="C60">
        <v>0.55675699999999995</v>
      </c>
    </row>
    <row r="61" spans="1:3" x14ac:dyDescent="0.4">
      <c r="A61">
        <v>0.06</v>
      </c>
      <c r="B61">
        <v>0.29131899999999999</v>
      </c>
      <c r="C61">
        <v>0.56562199999999996</v>
      </c>
    </row>
    <row r="62" spans="1:3" x14ac:dyDescent="0.4">
      <c r="A62">
        <v>6.0999999999999999E-2</v>
      </c>
      <c r="B62">
        <v>0.29602699999999998</v>
      </c>
      <c r="C62">
        <v>0.57446799999999998</v>
      </c>
    </row>
    <row r="63" spans="1:3" x14ac:dyDescent="0.4">
      <c r="A63">
        <v>6.2E-2</v>
      </c>
      <c r="B63">
        <v>0.30073100000000003</v>
      </c>
      <c r="C63">
        <v>0.58329600000000004</v>
      </c>
    </row>
    <row r="64" spans="1:3" x14ac:dyDescent="0.4">
      <c r="A64">
        <v>6.3E-2</v>
      </c>
      <c r="B64">
        <v>0.30543100000000001</v>
      </c>
      <c r="C64">
        <v>0.59210499999999999</v>
      </c>
    </row>
    <row r="65" spans="1:3" x14ac:dyDescent="0.4">
      <c r="A65">
        <v>6.4000000000000001E-2</v>
      </c>
      <c r="B65">
        <v>0.31012499999999998</v>
      </c>
      <c r="C65">
        <v>0.60089599999999999</v>
      </c>
    </row>
    <row r="66" spans="1:3" x14ac:dyDescent="0.4">
      <c r="A66">
        <v>6.5000000000000002E-2</v>
      </c>
      <c r="B66">
        <v>0.31481500000000001</v>
      </c>
      <c r="C66">
        <v>0.60966799999999999</v>
      </c>
    </row>
    <row r="67" spans="1:3" x14ac:dyDescent="0.4">
      <c r="A67">
        <v>6.6000000000000003E-2</v>
      </c>
      <c r="B67">
        <v>0.31950000000000001</v>
      </c>
      <c r="C67">
        <v>0.618421</v>
      </c>
    </row>
    <row r="68" spans="1:3" x14ac:dyDescent="0.4">
      <c r="A68">
        <v>6.7000000000000004E-2</v>
      </c>
      <c r="B68">
        <v>0.324181</v>
      </c>
      <c r="C68">
        <v>0.62715600000000005</v>
      </c>
    </row>
    <row r="69" spans="1:3" x14ac:dyDescent="0.4">
      <c r="A69">
        <v>6.8000000000000005E-2</v>
      </c>
      <c r="B69">
        <v>0.32885700000000001</v>
      </c>
      <c r="C69">
        <v>0.63587199999999999</v>
      </c>
    </row>
    <row r="70" spans="1:3" x14ac:dyDescent="0.4">
      <c r="A70">
        <v>6.9000000000000006E-2</v>
      </c>
      <c r="B70">
        <v>0.33352799999999999</v>
      </c>
      <c r="C70">
        <v>0.64456999999999998</v>
      </c>
    </row>
    <row r="71" spans="1:3" x14ac:dyDescent="0.4">
      <c r="A71">
        <v>7.0000000000000007E-2</v>
      </c>
      <c r="B71">
        <v>0.33819399999999999</v>
      </c>
      <c r="C71">
        <v>0.65324899999999997</v>
      </c>
    </row>
    <row r="72" spans="1:3" x14ac:dyDescent="0.4">
      <c r="A72">
        <v>7.0999999999999994E-2</v>
      </c>
      <c r="B72">
        <v>0.34285599999999999</v>
      </c>
      <c r="C72">
        <v>0.66191</v>
      </c>
    </row>
    <row r="73" spans="1:3" x14ac:dyDescent="0.4">
      <c r="A73">
        <v>7.1999999999999995E-2</v>
      </c>
      <c r="B73">
        <v>0.34751300000000002</v>
      </c>
      <c r="C73">
        <v>0.67055200000000004</v>
      </c>
    </row>
    <row r="74" spans="1:3" x14ac:dyDescent="0.4">
      <c r="A74">
        <v>7.2999999999999995E-2</v>
      </c>
      <c r="B74">
        <v>0.35216599999999998</v>
      </c>
      <c r="C74">
        <v>0.679176</v>
      </c>
    </row>
    <row r="75" spans="1:3" x14ac:dyDescent="0.4">
      <c r="A75">
        <v>7.3999999999999996E-2</v>
      </c>
      <c r="B75">
        <v>0.35681299999999999</v>
      </c>
      <c r="C75">
        <v>0.68778099999999998</v>
      </c>
    </row>
    <row r="76" spans="1:3" x14ac:dyDescent="0.4">
      <c r="A76">
        <v>7.4999999999999997E-2</v>
      </c>
      <c r="B76">
        <v>0.36145699999999997</v>
      </c>
      <c r="C76">
        <v>0.69636799999999999</v>
      </c>
    </row>
    <row r="77" spans="1:3" x14ac:dyDescent="0.4">
      <c r="A77">
        <v>7.5999999999999998E-2</v>
      </c>
      <c r="B77">
        <v>0.366095</v>
      </c>
      <c r="C77">
        <v>0.70493700000000004</v>
      </c>
    </row>
    <row r="78" spans="1:3" x14ac:dyDescent="0.4">
      <c r="A78">
        <v>7.6999999999999999E-2</v>
      </c>
      <c r="B78">
        <v>0.37072899999999998</v>
      </c>
      <c r="C78">
        <v>0.71348699999999998</v>
      </c>
    </row>
    <row r="79" spans="1:3" x14ac:dyDescent="0.4">
      <c r="A79">
        <v>7.8E-2</v>
      </c>
      <c r="B79">
        <v>0.37535800000000002</v>
      </c>
      <c r="C79">
        <v>0.72201899999999997</v>
      </c>
    </row>
    <row r="80" spans="1:3" x14ac:dyDescent="0.4">
      <c r="A80">
        <v>7.9000000000000001E-2</v>
      </c>
      <c r="B80">
        <v>0.37998300000000002</v>
      </c>
      <c r="C80">
        <v>0.73053299999999999</v>
      </c>
    </row>
    <row r="81" spans="1:3" x14ac:dyDescent="0.4">
      <c r="A81">
        <v>0.08</v>
      </c>
      <c r="B81">
        <v>0.38460299999999997</v>
      </c>
      <c r="C81">
        <v>0.73902800000000002</v>
      </c>
    </row>
    <row r="82" spans="1:3" x14ac:dyDescent="0.4">
      <c r="A82">
        <v>8.1000000000000003E-2</v>
      </c>
      <c r="B82">
        <v>0.38921800000000001</v>
      </c>
      <c r="C82">
        <v>0.74750499999999998</v>
      </c>
    </row>
    <row r="83" spans="1:3" x14ac:dyDescent="0.4">
      <c r="A83">
        <v>8.2000000000000003E-2</v>
      </c>
      <c r="B83">
        <v>0.39382899999999998</v>
      </c>
      <c r="C83">
        <v>0.75596399999999997</v>
      </c>
    </row>
    <row r="84" spans="1:3" x14ac:dyDescent="0.4">
      <c r="A84">
        <v>8.3000000000000004E-2</v>
      </c>
      <c r="B84">
        <v>0.39843499999999998</v>
      </c>
      <c r="C84">
        <v>0.76440399999999997</v>
      </c>
    </row>
    <row r="85" spans="1:3" x14ac:dyDescent="0.4">
      <c r="A85">
        <v>8.4000000000000005E-2</v>
      </c>
      <c r="B85">
        <v>0.40303699999999998</v>
      </c>
      <c r="C85">
        <v>0.77282600000000001</v>
      </c>
    </row>
    <row r="86" spans="1:3" x14ac:dyDescent="0.4">
      <c r="A86">
        <v>8.5000000000000006E-2</v>
      </c>
      <c r="B86">
        <v>0.407634</v>
      </c>
      <c r="C86">
        <v>0.78122999999999998</v>
      </c>
    </row>
    <row r="87" spans="1:3" x14ac:dyDescent="0.4">
      <c r="A87">
        <v>8.5999999999999993E-2</v>
      </c>
      <c r="B87">
        <v>0.41222599999999998</v>
      </c>
      <c r="C87">
        <v>0.78961599999999998</v>
      </c>
    </row>
    <row r="88" spans="1:3" x14ac:dyDescent="0.4">
      <c r="A88">
        <v>8.6999999999999994E-2</v>
      </c>
      <c r="B88">
        <v>0.41681400000000002</v>
      </c>
      <c r="C88">
        <v>0.79798400000000003</v>
      </c>
    </row>
    <row r="89" spans="1:3" x14ac:dyDescent="0.4">
      <c r="A89">
        <v>8.7999999999999995E-2</v>
      </c>
      <c r="B89">
        <v>0.42139700000000002</v>
      </c>
      <c r="C89">
        <v>0.80633299999999997</v>
      </c>
    </row>
    <row r="90" spans="1:3" x14ac:dyDescent="0.4">
      <c r="A90">
        <v>8.8999999999999996E-2</v>
      </c>
      <c r="B90">
        <v>0.42597600000000002</v>
      </c>
      <c r="C90">
        <v>0.81466400000000005</v>
      </c>
    </row>
    <row r="91" spans="1:3" x14ac:dyDescent="0.4">
      <c r="A91">
        <v>0.09</v>
      </c>
      <c r="B91">
        <v>0.43054999999999999</v>
      </c>
      <c r="C91">
        <v>0.82297699999999996</v>
      </c>
    </row>
    <row r="92" spans="1:3" x14ac:dyDescent="0.4">
      <c r="A92">
        <v>9.0999999999999998E-2</v>
      </c>
      <c r="B92">
        <v>0.43511899999999998</v>
      </c>
      <c r="C92">
        <v>0.83127200000000001</v>
      </c>
    </row>
    <row r="93" spans="1:3" x14ac:dyDescent="0.4">
      <c r="A93">
        <v>9.1999999999999998E-2</v>
      </c>
      <c r="B93">
        <v>0.43968400000000002</v>
      </c>
      <c r="C93">
        <v>0.83954899999999999</v>
      </c>
    </row>
    <row r="94" spans="1:3" x14ac:dyDescent="0.4">
      <c r="A94">
        <v>9.2999999999999999E-2</v>
      </c>
      <c r="B94">
        <v>0.44424400000000003</v>
      </c>
      <c r="C94">
        <v>0.84780800000000001</v>
      </c>
    </row>
    <row r="95" spans="1:3" x14ac:dyDescent="0.4">
      <c r="A95">
        <v>9.4E-2</v>
      </c>
      <c r="B95">
        <v>0.44879999999999998</v>
      </c>
      <c r="C95">
        <v>0.85604899999999995</v>
      </c>
    </row>
    <row r="96" spans="1:3" x14ac:dyDescent="0.4">
      <c r="A96">
        <v>9.5000000000000001E-2</v>
      </c>
      <c r="B96">
        <v>0.453351</v>
      </c>
      <c r="C96">
        <v>0.86427200000000004</v>
      </c>
    </row>
    <row r="97" spans="1:3" x14ac:dyDescent="0.4">
      <c r="A97">
        <v>9.6000000000000002E-2</v>
      </c>
      <c r="B97">
        <v>0.45789800000000003</v>
      </c>
      <c r="C97">
        <v>0.87247600000000003</v>
      </c>
    </row>
    <row r="98" spans="1:3" x14ac:dyDescent="0.4">
      <c r="A98">
        <v>9.7000000000000003E-2</v>
      </c>
      <c r="B98">
        <v>0.46244000000000002</v>
      </c>
      <c r="C98">
        <v>0.88066299999999997</v>
      </c>
    </row>
    <row r="99" spans="1:3" x14ac:dyDescent="0.4">
      <c r="A99">
        <v>9.8000000000000004E-2</v>
      </c>
      <c r="B99">
        <v>0.466978</v>
      </c>
      <c r="C99">
        <v>0.88883199999999996</v>
      </c>
    </row>
    <row r="100" spans="1:3" x14ac:dyDescent="0.4">
      <c r="A100">
        <v>9.9000000000000005E-2</v>
      </c>
      <c r="B100">
        <v>0.47151100000000001</v>
      </c>
      <c r="C100">
        <v>0.89698299999999997</v>
      </c>
    </row>
    <row r="101" spans="1:3" x14ac:dyDescent="0.4">
      <c r="A101">
        <v>0.1</v>
      </c>
      <c r="B101">
        <v>0.47603899999999999</v>
      </c>
      <c r="C101">
        <v>0.905115</v>
      </c>
    </row>
    <row r="102" spans="1:3" x14ac:dyDescent="0.4">
      <c r="A102">
        <v>0.10100000000000001</v>
      </c>
      <c r="B102">
        <v>0.48056300000000002</v>
      </c>
      <c r="C102">
        <v>0.91322999999999999</v>
      </c>
    </row>
    <row r="103" spans="1:3" x14ac:dyDescent="0.4">
      <c r="A103">
        <v>0.10199999999999999</v>
      </c>
      <c r="B103">
        <v>0.48508299999999999</v>
      </c>
      <c r="C103">
        <v>0.92132700000000001</v>
      </c>
    </row>
    <row r="104" spans="1:3" x14ac:dyDescent="0.4">
      <c r="A104">
        <v>0.10299999999999999</v>
      </c>
      <c r="B104">
        <v>0.48959799999999998</v>
      </c>
      <c r="C104">
        <v>0.92940599999999995</v>
      </c>
    </row>
    <row r="105" spans="1:3" x14ac:dyDescent="0.4">
      <c r="A105">
        <v>0.104</v>
      </c>
      <c r="B105">
        <v>0.49410799999999999</v>
      </c>
      <c r="C105">
        <v>0.93746799999999997</v>
      </c>
    </row>
    <row r="106" spans="1:3" x14ac:dyDescent="0.4">
      <c r="A106">
        <v>0.105</v>
      </c>
      <c r="B106">
        <v>0.498614</v>
      </c>
      <c r="C106">
        <v>0.94551099999999999</v>
      </c>
    </row>
    <row r="107" spans="1:3" x14ac:dyDescent="0.4">
      <c r="A107">
        <v>0.106</v>
      </c>
      <c r="B107">
        <v>0.50311499999999998</v>
      </c>
      <c r="C107">
        <v>0.95353600000000005</v>
      </c>
    </row>
    <row r="108" spans="1:3" x14ac:dyDescent="0.4">
      <c r="A108">
        <v>0.107</v>
      </c>
      <c r="B108">
        <v>0.50761199999999995</v>
      </c>
      <c r="C108">
        <v>0.96154399999999995</v>
      </c>
    </row>
    <row r="109" spans="1:3" x14ac:dyDescent="0.4">
      <c r="A109">
        <v>0.108</v>
      </c>
      <c r="B109">
        <v>0.51210500000000003</v>
      </c>
      <c r="C109">
        <v>0.96953400000000001</v>
      </c>
    </row>
    <row r="110" spans="1:3" x14ac:dyDescent="0.4">
      <c r="A110">
        <v>0.109</v>
      </c>
      <c r="B110">
        <v>0.51659200000000005</v>
      </c>
      <c r="C110">
        <v>0.97750599999999999</v>
      </c>
    </row>
    <row r="111" spans="1:3" x14ac:dyDescent="0.4">
      <c r="A111">
        <v>0.11</v>
      </c>
      <c r="B111">
        <v>0.52107599999999998</v>
      </c>
      <c r="C111">
        <v>0.98546</v>
      </c>
    </row>
    <row r="112" spans="1:3" x14ac:dyDescent="0.4">
      <c r="A112">
        <v>0.111</v>
      </c>
      <c r="B112">
        <v>0.52555499999999999</v>
      </c>
      <c r="C112">
        <v>0.99339699999999997</v>
      </c>
    </row>
    <row r="113" spans="1:3" x14ac:dyDescent="0.4">
      <c r="A113">
        <v>0.112</v>
      </c>
      <c r="B113">
        <v>0.53002899999999997</v>
      </c>
      <c r="C113">
        <v>1.0013160000000001</v>
      </c>
    </row>
    <row r="114" spans="1:3" x14ac:dyDescent="0.4">
      <c r="A114">
        <v>0.113</v>
      </c>
      <c r="B114">
        <v>0.53449899999999995</v>
      </c>
      <c r="C114">
        <v>1.009217</v>
      </c>
    </row>
    <row r="115" spans="1:3" x14ac:dyDescent="0.4">
      <c r="A115">
        <v>0.114</v>
      </c>
      <c r="B115">
        <v>0.53896500000000003</v>
      </c>
      <c r="C115">
        <v>1.0170999999999999</v>
      </c>
    </row>
    <row r="116" spans="1:3" x14ac:dyDescent="0.4">
      <c r="A116">
        <v>0.115</v>
      </c>
      <c r="B116">
        <v>0.54342599999999996</v>
      </c>
      <c r="C116">
        <v>1.024966</v>
      </c>
    </row>
    <row r="117" spans="1:3" x14ac:dyDescent="0.4">
      <c r="A117">
        <v>0.11600000000000001</v>
      </c>
      <c r="B117">
        <v>0.54788199999999998</v>
      </c>
      <c r="C117">
        <v>1.0328139999999999</v>
      </c>
    </row>
    <row r="118" spans="1:3" x14ac:dyDescent="0.4">
      <c r="A118">
        <v>0.11700000000000001</v>
      </c>
      <c r="B118">
        <v>0.55233399999999999</v>
      </c>
      <c r="C118">
        <v>1.0406439999999999</v>
      </c>
    </row>
    <row r="119" spans="1:3" x14ac:dyDescent="0.4">
      <c r="A119">
        <v>0.11799999999999999</v>
      </c>
      <c r="B119">
        <v>0.556782</v>
      </c>
      <c r="C119">
        <v>1.048457</v>
      </c>
    </row>
    <row r="120" spans="1:3" x14ac:dyDescent="0.4">
      <c r="A120">
        <v>0.11899999999999999</v>
      </c>
      <c r="B120">
        <v>0.56122499999999997</v>
      </c>
      <c r="C120">
        <v>1.056252</v>
      </c>
    </row>
    <row r="121" spans="1:3" x14ac:dyDescent="0.4">
      <c r="A121">
        <v>0.12</v>
      </c>
      <c r="B121">
        <v>0.56566399999999994</v>
      </c>
      <c r="C121">
        <v>1.06403</v>
      </c>
    </row>
    <row r="122" spans="1:3" x14ac:dyDescent="0.4">
      <c r="A122">
        <v>0.121</v>
      </c>
      <c r="B122">
        <v>0.57009799999999999</v>
      </c>
      <c r="C122">
        <v>1.07179</v>
      </c>
    </row>
    <row r="123" spans="1:3" x14ac:dyDescent="0.4">
      <c r="A123">
        <v>0.122</v>
      </c>
      <c r="B123">
        <v>0.57452800000000004</v>
      </c>
      <c r="C123">
        <v>1.0795319999999999</v>
      </c>
    </row>
    <row r="124" spans="1:3" x14ac:dyDescent="0.4">
      <c r="A124">
        <v>0.123</v>
      </c>
      <c r="B124">
        <v>0.57895399999999997</v>
      </c>
      <c r="C124">
        <v>1.0872569999999999</v>
      </c>
    </row>
    <row r="125" spans="1:3" x14ac:dyDescent="0.4">
      <c r="A125">
        <v>0.124</v>
      </c>
      <c r="B125">
        <v>0.58337499999999998</v>
      </c>
      <c r="C125">
        <v>1.094964</v>
      </c>
    </row>
    <row r="126" spans="1:3" x14ac:dyDescent="0.4">
      <c r="A126">
        <v>0.125</v>
      </c>
      <c r="B126">
        <v>0.58779099999999995</v>
      </c>
      <c r="C126">
        <v>1.102654</v>
      </c>
    </row>
    <row r="127" spans="1:3" x14ac:dyDescent="0.4">
      <c r="A127">
        <v>0.126</v>
      </c>
      <c r="B127">
        <v>0.59220399999999995</v>
      </c>
      <c r="C127">
        <v>1.1103259999999999</v>
      </c>
    </row>
    <row r="128" spans="1:3" x14ac:dyDescent="0.4">
      <c r="A128">
        <v>0.127</v>
      </c>
      <c r="B128">
        <v>0.596611</v>
      </c>
      <c r="C128">
        <v>1.1179809999999999</v>
      </c>
    </row>
    <row r="129" spans="1:3" x14ac:dyDescent="0.4">
      <c r="A129">
        <v>0.128</v>
      </c>
      <c r="B129">
        <v>0.60101499999999997</v>
      </c>
      <c r="C129">
        <v>1.1256189999999999</v>
      </c>
    </row>
    <row r="130" spans="1:3" x14ac:dyDescent="0.4">
      <c r="A130">
        <v>0.129</v>
      </c>
      <c r="B130">
        <v>0.60541400000000001</v>
      </c>
      <c r="C130">
        <v>1.1332390000000001</v>
      </c>
    </row>
    <row r="131" spans="1:3" x14ac:dyDescent="0.4">
      <c r="A131">
        <v>0.13</v>
      </c>
      <c r="B131">
        <v>0.60980800000000002</v>
      </c>
      <c r="C131">
        <v>1.140841</v>
      </c>
    </row>
    <row r="132" spans="1:3" x14ac:dyDescent="0.4">
      <c r="A132">
        <v>0.13100000000000001</v>
      </c>
      <c r="B132">
        <v>0.61419900000000005</v>
      </c>
      <c r="C132">
        <v>1.1484259999999999</v>
      </c>
    </row>
    <row r="133" spans="1:3" x14ac:dyDescent="0.4">
      <c r="A133">
        <v>0.13200000000000001</v>
      </c>
      <c r="B133">
        <v>0.61858400000000002</v>
      </c>
      <c r="C133">
        <v>1.155994</v>
      </c>
    </row>
    <row r="134" spans="1:3" x14ac:dyDescent="0.4">
      <c r="A134">
        <v>0.13300000000000001</v>
      </c>
      <c r="B134">
        <v>0.62296600000000002</v>
      </c>
      <c r="C134">
        <v>1.1635450000000001</v>
      </c>
    </row>
    <row r="135" spans="1:3" x14ac:dyDescent="0.4">
      <c r="A135">
        <v>0.13400000000000001</v>
      </c>
      <c r="B135">
        <v>0.62734299999999998</v>
      </c>
      <c r="C135">
        <v>1.1710780000000001</v>
      </c>
    </row>
    <row r="136" spans="1:3" x14ac:dyDescent="0.4">
      <c r="A136">
        <v>0.13500000000000001</v>
      </c>
      <c r="B136">
        <v>0.63171600000000006</v>
      </c>
      <c r="C136">
        <v>1.178593</v>
      </c>
    </row>
    <row r="137" spans="1:3" x14ac:dyDescent="0.4">
      <c r="A137">
        <v>0.13600000000000001</v>
      </c>
      <c r="B137">
        <v>0.63608399999999998</v>
      </c>
      <c r="C137">
        <v>1.1860919999999999</v>
      </c>
    </row>
    <row r="138" spans="1:3" x14ac:dyDescent="0.4">
      <c r="A138">
        <v>0.13700000000000001</v>
      </c>
      <c r="B138">
        <v>0.64044800000000002</v>
      </c>
      <c r="C138">
        <v>1.193573</v>
      </c>
    </row>
    <row r="139" spans="1:3" x14ac:dyDescent="0.4">
      <c r="A139">
        <v>0.13800000000000001</v>
      </c>
      <c r="B139">
        <v>0.64480700000000002</v>
      </c>
      <c r="C139">
        <v>1.2010369999999999</v>
      </c>
    </row>
    <row r="140" spans="1:3" x14ac:dyDescent="0.4">
      <c r="A140">
        <v>0.13900000000000001</v>
      </c>
      <c r="B140">
        <v>0.64916200000000002</v>
      </c>
      <c r="C140">
        <v>1.208483</v>
      </c>
    </row>
    <row r="141" spans="1:3" x14ac:dyDescent="0.4">
      <c r="A141">
        <v>0.14000000000000001</v>
      </c>
      <c r="B141">
        <v>0.65351300000000001</v>
      </c>
      <c r="C141">
        <v>1.215913</v>
      </c>
    </row>
    <row r="142" spans="1:3" x14ac:dyDescent="0.4">
      <c r="A142">
        <v>0.14099999999999999</v>
      </c>
      <c r="B142">
        <v>0.65786</v>
      </c>
      <c r="C142">
        <v>1.223325</v>
      </c>
    </row>
    <row r="143" spans="1:3" x14ac:dyDescent="0.4">
      <c r="A143">
        <v>0.14199999999999999</v>
      </c>
      <c r="B143">
        <v>0.66220199999999996</v>
      </c>
      <c r="C143">
        <v>1.23072</v>
      </c>
    </row>
    <row r="144" spans="1:3" x14ac:dyDescent="0.4">
      <c r="A144">
        <v>0.14299999999999999</v>
      </c>
      <c r="B144">
        <v>0.66654000000000002</v>
      </c>
      <c r="C144">
        <v>1.238097</v>
      </c>
    </row>
    <row r="145" spans="1:3" x14ac:dyDescent="0.4">
      <c r="A145">
        <v>0.14399999999999999</v>
      </c>
      <c r="B145">
        <v>0.67087300000000005</v>
      </c>
      <c r="C145">
        <v>1.245458</v>
      </c>
    </row>
    <row r="146" spans="1:3" x14ac:dyDescent="0.4">
      <c r="A146">
        <v>0.14499999999999999</v>
      </c>
      <c r="B146">
        <v>0.67520199999999997</v>
      </c>
      <c r="C146">
        <v>1.2528010000000001</v>
      </c>
    </row>
    <row r="147" spans="1:3" x14ac:dyDescent="0.4">
      <c r="A147">
        <v>0.14599999999999999</v>
      </c>
      <c r="B147">
        <v>0.67952699999999999</v>
      </c>
      <c r="C147">
        <v>1.260127</v>
      </c>
    </row>
    <row r="148" spans="1:3" x14ac:dyDescent="0.4">
      <c r="A148">
        <v>0.14699999999999999</v>
      </c>
      <c r="B148">
        <v>0.68384800000000001</v>
      </c>
      <c r="C148">
        <v>1.267436</v>
      </c>
    </row>
    <row r="149" spans="1:3" x14ac:dyDescent="0.4">
      <c r="A149">
        <v>0.14799999999999999</v>
      </c>
      <c r="B149">
        <v>0.688164</v>
      </c>
      <c r="C149">
        <v>1.2747280000000001</v>
      </c>
    </row>
    <row r="150" spans="1:3" x14ac:dyDescent="0.4">
      <c r="A150">
        <v>0.14899999999999999</v>
      </c>
      <c r="B150">
        <v>0.69247599999999998</v>
      </c>
      <c r="C150">
        <v>1.282003</v>
      </c>
    </row>
    <row r="151" spans="1:3" x14ac:dyDescent="0.4">
      <c r="A151">
        <v>0.15</v>
      </c>
      <c r="B151">
        <v>0.69678300000000004</v>
      </c>
      <c r="C151">
        <v>1.289261</v>
      </c>
    </row>
    <row r="152" spans="1:3" x14ac:dyDescent="0.4">
      <c r="A152">
        <v>0.151</v>
      </c>
      <c r="B152">
        <v>0.70108599999999999</v>
      </c>
      <c r="C152">
        <v>1.296502</v>
      </c>
    </row>
    <row r="153" spans="1:3" x14ac:dyDescent="0.4">
      <c r="A153">
        <v>0.152</v>
      </c>
      <c r="B153">
        <v>0.70538500000000004</v>
      </c>
      <c r="C153">
        <v>1.303725</v>
      </c>
    </row>
    <row r="154" spans="1:3" x14ac:dyDescent="0.4">
      <c r="A154">
        <v>0.153</v>
      </c>
      <c r="B154">
        <v>0.70967999999999998</v>
      </c>
      <c r="C154">
        <v>1.310932</v>
      </c>
    </row>
    <row r="155" spans="1:3" x14ac:dyDescent="0.4">
      <c r="A155">
        <v>0.154</v>
      </c>
      <c r="B155">
        <v>0.71396999999999999</v>
      </c>
      <c r="C155">
        <v>1.318122</v>
      </c>
    </row>
    <row r="156" spans="1:3" x14ac:dyDescent="0.4">
      <c r="A156">
        <v>0.155</v>
      </c>
      <c r="B156">
        <v>0.71825600000000001</v>
      </c>
      <c r="C156">
        <v>1.325294</v>
      </c>
    </row>
    <row r="157" spans="1:3" x14ac:dyDescent="0.4">
      <c r="A157">
        <v>0.156</v>
      </c>
      <c r="B157">
        <v>0.72253800000000001</v>
      </c>
      <c r="C157">
        <v>1.3324499999999999</v>
      </c>
    </row>
    <row r="158" spans="1:3" x14ac:dyDescent="0.4">
      <c r="A158">
        <v>0.157</v>
      </c>
      <c r="B158">
        <v>0.72681499999999999</v>
      </c>
      <c r="C158">
        <v>1.3395889999999999</v>
      </c>
    </row>
    <row r="159" spans="1:3" x14ac:dyDescent="0.4">
      <c r="A159">
        <v>0.158</v>
      </c>
      <c r="B159">
        <v>0.73108899999999999</v>
      </c>
      <c r="C159">
        <v>1.346711</v>
      </c>
    </row>
    <row r="160" spans="1:3" x14ac:dyDescent="0.4">
      <c r="A160">
        <v>0.159</v>
      </c>
      <c r="B160">
        <v>0.73535700000000004</v>
      </c>
      <c r="C160">
        <v>1.3538159999999999</v>
      </c>
    </row>
    <row r="161" spans="1:3" x14ac:dyDescent="0.4">
      <c r="A161">
        <v>0.16</v>
      </c>
      <c r="B161">
        <v>0.739622</v>
      </c>
      <c r="C161">
        <v>1.3609039999999999</v>
      </c>
    </row>
    <row r="162" spans="1:3" x14ac:dyDescent="0.4">
      <c r="A162">
        <v>0.161</v>
      </c>
      <c r="B162">
        <v>0.74388299999999996</v>
      </c>
      <c r="C162">
        <v>1.3679749999999999</v>
      </c>
    </row>
    <row r="163" spans="1:3" x14ac:dyDescent="0.4">
      <c r="A163">
        <v>0.16200000000000001</v>
      </c>
      <c r="B163">
        <v>0.748139</v>
      </c>
      <c r="C163">
        <v>1.3750290000000001</v>
      </c>
    </row>
    <row r="164" spans="1:3" x14ac:dyDescent="0.4">
      <c r="A164">
        <v>0.16300000000000001</v>
      </c>
      <c r="B164">
        <v>0.75239</v>
      </c>
      <c r="C164">
        <v>1.382066</v>
      </c>
    </row>
    <row r="165" spans="1:3" x14ac:dyDescent="0.4">
      <c r="A165">
        <v>0.16400000000000001</v>
      </c>
      <c r="B165">
        <v>0.75663800000000003</v>
      </c>
      <c r="C165">
        <v>1.389087</v>
      </c>
    </row>
    <row r="166" spans="1:3" x14ac:dyDescent="0.4">
      <c r="A166">
        <v>0.16500000000000001</v>
      </c>
      <c r="B166">
        <v>0.76088100000000003</v>
      </c>
      <c r="C166">
        <v>1.396091</v>
      </c>
    </row>
    <row r="167" spans="1:3" x14ac:dyDescent="0.4">
      <c r="A167">
        <v>0.16600000000000001</v>
      </c>
      <c r="B167">
        <v>0.76512100000000005</v>
      </c>
      <c r="C167">
        <v>1.4030769999999999</v>
      </c>
    </row>
    <row r="168" spans="1:3" x14ac:dyDescent="0.4">
      <c r="A168">
        <v>0.16700000000000001</v>
      </c>
      <c r="B168">
        <v>0.76935500000000001</v>
      </c>
      <c r="C168">
        <v>1.410048</v>
      </c>
    </row>
    <row r="169" spans="1:3" x14ac:dyDescent="0.4">
      <c r="A169">
        <v>0.16800000000000001</v>
      </c>
      <c r="B169">
        <v>0.773586</v>
      </c>
      <c r="C169">
        <v>1.417001</v>
      </c>
    </row>
    <row r="170" spans="1:3" x14ac:dyDescent="0.4">
      <c r="A170">
        <v>0.16900000000000001</v>
      </c>
      <c r="B170">
        <v>0.77781299999999998</v>
      </c>
      <c r="C170">
        <v>1.4239379999999999</v>
      </c>
    </row>
    <row r="171" spans="1:3" x14ac:dyDescent="0.4">
      <c r="A171">
        <v>0.17</v>
      </c>
      <c r="B171">
        <v>0.78203500000000004</v>
      </c>
      <c r="C171">
        <v>1.430857</v>
      </c>
    </row>
    <row r="172" spans="1:3" x14ac:dyDescent="0.4">
      <c r="A172">
        <v>0.17100000000000001</v>
      </c>
      <c r="B172">
        <v>0.78625299999999998</v>
      </c>
      <c r="C172">
        <v>1.4377610000000001</v>
      </c>
    </row>
    <row r="173" spans="1:3" x14ac:dyDescent="0.4">
      <c r="A173">
        <v>0.17199999999999999</v>
      </c>
      <c r="B173">
        <v>0.790466</v>
      </c>
      <c r="C173">
        <v>1.444647</v>
      </c>
    </row>
    <row r="174" spans="1:3" x14ac:dyDescent="0.4">
      <c r="A174">
        <v>0.17299999999999999</v>
      </c>
      <c r="B174">
        <v>0.79467600000000005</v>
      </c>
      <c r="C174">
        <v>1.4515169999999999</v>
      </c>
    </row>
    <row r="175" spans="1:3" x14ac:dyDescent="0.4">
      <c r="A175">
        <v>0.17399999999999999</v>
      </c>
      <c r="B175">
        <v>0.79888099999999995</v>
      </c>
      <c r="C175">
        <v>1.4583699999999999</v>
      </c>
    </row>
    <row r="176" spans="1:3" x14ac:dyDescent="0.4">
      <c r="A176">
        <v>0.17499999999999999</v>
      </c>
      <c r="B176">
        <v>0.80308199999999996</v>
      </c>
      <c r="C176">
        <v>1.465206</v>
      </c>
    </row>
    <row r="177" spans="1:3" x14ac:dyDescent="0.4">
      <c r="A177">
        <v>0.17599999999999999</v>
      </c>
      <c r="B177">
        <v>0.80727899999999997</v>
      </c>
      <c r="C177">
        <v>1.4720260000000001</v>
      </c>
    </row>
    <row r="178" spans="1:3" x14ac:dyDescent="0.4">
      <c r="A178">
        <v>0.17699999999999999</v>
      </c>
      <c r="B178">
        <v>0.81147199999999997</v>
      </c>
      <c r="C178">
        <v>1.4788289999999999</v>
      </c>
    </row>
    <row r="179" spans="1:3" x14ac:dyDescent="0.4">
      <c r="A179">
        <v>0.17799999999999999</v>
      </c>
      <c r="B179">
        <v>0.81566099999999997</v>
      </c>
      <c r="C179">
        <v>1.485616</v>
      </c>
    </row>
    <row r="180" spans="1:3" x14ac:dyDescent="0.4">
      <c r="A180">
        <v>0.17899999999999999</v>
      </c>
      <c r="B180">
        <v>0.81984500000000005</v>
      </c>
      <c r="C180">
        <v>1.492386</v>
      </c>
    </row>
    <row r="181" spans="1:3" x14ac:dyDescent="0.4">
      <c r="A181">
        <v>0.18</v>
      </c>
      <c r="B181">
        <v>0.82402500000000001</v>
      </c>
      <c r="C181">
        <v>1.499139</v>
      </c>
    </row>
    <row r="182" spans="1:3" x14ac:dyDescent="0.4">
      <c r="A182">
        <v>0.18099999999999999</v>
      </c>
      <c r="B182">
        <v>0.82820099999999996</v>
      </c>
      <c r="C182">
        <v>1.505876</v>
      </c>
    </row>
    <row r="183" spans="1:3" x14ac:dyDescent="0.4">
      <c r="A183">
        <v>0.182</v>
      </c>
      <c r="B183">
        <v>0.83237300000000003</v>
      </c>
      <c r="C183">
        <v>1.5125960000000001</v>
      </c>
    </row>
    <row r="184" spans="1:3" x14ac:dyDescent="0.4">
      <c r="A184">
        <v>0.183</v>
      </c>
      <c r="B184">
        <v>0.83653999999999995</v>
      </c>
      <c r="C184">
        <v>1.5193000000000001</v>
      </c>
    </row>
    <row r="185" spans="1:3" x14ac:dyDescent="0.4">
      <c r="A185">
        <v>0.184</v>
      </c>
      <c r="B185">
        <v>0.84070400000000001</v>
      </c>
      <c r="C185">
        <v>1.525987</v>
      </c>
    </row>
    <row r="186" spans="1:3" x14ac:dyDescent="0.4">
      <c r="A186">
        <v>0.185</v>
      </c>
      <c r="B186">
        <v>0.84486300000000003</v>
      </c>
      <c r="C186">
        <v>1.5326580000000001</v>
      </c>
    </row>
    <row r="187" spans="1:3" x14ac:dyDescent="0.4">
      <c r="A187">
        <v>0.186</v>
      </c>
      <c r="B187">
        <v>0.84901800000000005</v>
      </c>
      <c r="C187">
        <v>1.5393129999999999</v>
      </c>
    </row>
    <row r="188" spans="1:3" x14ac:dyDescent="0.4">
      <c r="A188">
        <v>0.187</v>
      </c>
      <c r="B188">
        <v>0.85316899999999996</v>
      </c>
      <c r="C188">
        <v>1.5459510000000001</v>
      </c>
    </row>
    <row r="189" spans="1:3" x14ac:dyDescent="0.4">
      <c r="A189">
        <v>0.188</v>
      </c>
      <c r="B189">
        <v>0.85731599999999997</v>
      </c>
      <c r="C189">
        <v>1.5525720000000001</v>
      </c>
    </row>
    <row r="190" spans="1:3" x14ac:dyDescent="0.4">
      <c r="A190">
        <v>0.189</v>
      </c>
      <c r="B190">
        <v>0.86145899999999997</v>
      </c>
      <c r="C190">
        <v>1.559177</v>
      </c>
    </row>
    <row r="191" spans="1:3" x14ac:dyDescent="0.4">
      <c r="A191">
        <v>0.19</v>
      </c>
      <c r="B191">
        <v>0.86559699999999995</v>
      </c>
      <c r="C191">
        <v>1.565766</v>
      </c>
    </row>
    <row r="192" spans="1:3" x14ac:dyDescent="0.4">
      <c r="A192">
        <v>0.191</v>
      </c>
      <c r="B192">
        <v>0.86973199999999995</v>
      </c>
      <c r="C192">
        <v>1.572338</v>
      </c>
    </row>
    <row r="193" spans="1:3" x14ac:dyDescent="0.4">
      <c r="A193">
        <v>0.192</v>
      </c>
      <c r="B193">
        <v>0.87386200000000003</v>
      </c>
      <c r="C193">
        <v>1.578894</v>
      </c>
    </row>
    <row r="194" spans="1:3" x14ac:dyDescent="0.4">
      <c r="A194">
        <v>0.193</v>
      </c>
      <c r="B194">
        <v>0.87798799999999999</v>
      </c>
      <c r="C194">
        <v>1.5854330000000001</v>
      </c>
    </row>
    <row r="195" spans="1:3" x14ac:dyDescent="0.4">
      <c r="A195">
        <v>0.19400000000000001</v>
      </c>
      <c r="B195">
        <v>0.88210999999999995</v>
      </c>
      <c r="C195">
        <v>1.5919559999999999</v>
      </c>
    </row>
    <row r="196" spans="1:3" x14ac:dyDescent="0.4">
      <c r="A196">
        <v>0.19500000000000001</v>
      </c>
      <c r="B196">
        <v>0.88622800000000002</v>
      </c>
      <c r="C196">
        <v>1.598463</v>
      </c>
    </row>
    <row r="197" spans="1:3" x14ac:dyDescent="0.4">
      <c r="A197">
        <v>0.19600000000000001</v>
      </c>
      <c r="B197">
        <v>0.89034199999999997</v>
      </c>
      <c r="C197">
        <v>1.604954</v>
      </c>
    </row>
    <row r="198" spans="1:3" x14ac:dyDescent="0.4">
      <c r="A198">
        <v>0.19700000000000001</v>
      </c>
      <c r="B198">
        <v>0.89445200000000002</v>
      </c>
      <c r="C198">
        <v>1.6114280000000001</v>
      </c>
    </row>
    <row r="199" spans="1:3" x14ac:dyDescent="0.4">
      <c r="A199">
        <v>0.19800000000000001</v>
      </c>
      <c r="B199">
        <v>0.89855700000000005</v>
      </c>
      <c r="C199">
        <v>1.6178859999999999</v>
      </c>
    </row>
    <row r="200" spans="1:3" x14ac:dyDescent="0.4">
      <c r="A200">
        <v>0.19900000000000001</v>
      </c>
      <c r="B200">
        <v>0.90265899999999999</v>
      </c>
      <c r="C200">
        <v>1.624328</v>
      </c>
    </row>
    <row r="201" spans="1:3" x14ac:dyDescent="0.4">
      <c r="A201">
        <v>0.2</v>
      </c>
      <c r="B201">
        <v>0.90675600000000001</v>
      </c>
      <c r="C201">
        <v>1.6307529999999999</v>
      </c>
    </row>
    <row r="202" spans="1:3" x14ac:dyDescent="0.4">
      <c r="A202">
        <v>0.20100000000000001</v>
      </c>
      <c r="B202">
        <v>0.91084900000000002</v>
      </c>
      <c r="C202">
        <v>1.637162</v>
      </c>
    </row>
    <row r="203" spans="1:3" x14ac:dyDescent="0.4">
      <c r="A203">
        <v>0.20200000000000001</v>
      </c>
      <c r="B203">
        <v>0.91493800000000003</v>
      </c>
      <c r="C203">
        <v>1.6435550000000001</v>
      </c>
    </row>
    <row r="204" spans="1:3" x14ac:dyDescent="0.4">
      <c r="A204">
        <v>0.20300000000000001</v>
      </c>
      <c r="B204">
        <v>0.91902300000000003</v>
      </c>
      <c r="C204">
        <v>1.649932</v>
      </c>
    </row>
    <row r="205" spans="1:3" x14ac:dyDescent="0.4">
      <c r="A205">
        <v>0.20399999999999999</v>
      </c>
      <c r="B205">
        <v>0.92310400000000004</v>
      </c>
      <c r="C205">
        <v>1.656293</v>
      </c>
    </row>
    <row r="206" spans="1:3" x14ac:dyDescent="0.4">
      <c r="A206">
        <v>0.20499999999999999</v>
      </c>
      <c r="B206">
        <v>0.92718100000000003</v>
      </c>
      <c r="C206">
        <v>1.6626369999999999</v>
      </c>
    </row>
    <row r="207" spans="1:3" x14ac:dyDescent="0.4">
      <c r="A207">
        <v>0.20599999999999999</v>
      </c>
      <c r="B207">
        <v>0.93125400000000003</v>
      </c>
      <c r="C207">
        <v>1.6689659999999999</v>
      </c>
    </row>
    <row r="208" spans="1:3" x14ac:dyDescent="0.4">
      <c r="A208">
        <v>0.20699999999999999</v>
      </c>
      <c r="B208">
        <v>0.93532300000000002</v>
      </c>
      <c r="C208">
        <v>1.675278</v>
      </c>
    </row>
    <row r="209" spans="1:3" x14ac:dyDescent="0.4">
      <c r="A209">
        <v>0.20799999999999999</v>
      </c>
      <c r="B209">
        <v>0.93938699999999997</v>
      </c>
      <c r="C209">
        <v>1.6815739999999999</v>
      </c>
    </row>
    <row r="210" spans="1:3" x14ac:dyDescent="0.4">
      <c r="A210">
        <v>0.20899999999999999</v>
      </c>
      <c r="B210">
        <v>0.94344799999999995</v>
      </c>
      <c r="C210">
        <v>1.687854</v>
      </c>
    </row>
    <row r="211" spans="1:3" x14ac:dyDescent="0.4">
      <c r="A211">
        <v>0.21</v>
      </c>
      <c r="B211">
        <v>0.94750500000000004</v>
      </c>
      <c r="C211">
        <v>1.694118</v>
      </c>
    </row>
    <row r="212" spans="1:3" x14ac:dyDescent="0.4">
      <c r="A212">
        <v>0.21099999999999999</v>
      </c>
      <c r="B212">
        <v>0.95155699999999999</v>
      </c>
      <c r="C212">
        <v>1.700366</v>
      </c>
    </row>
    <row r="213" spans="1:3" x14ac:dyDescent="0.4">
      <c r="A213">
        <v>0.21199999999999999</v>
      </c>
      <c r="B213">
        <v>0.95560599999999996</v>
      </c>
      <c r="C213">
        <v>1.7065980000000001</v>
      </c>
    </row>
    <row r="214" spans="1:3" x14ac:dyDescent="0.4">
      <c r="A214">
        <v>0.21299999999999999</v>
      </c>
      <c r="B214">
        <v>0.95965</v>
      </c>
      <c r="C214">
        <v>1.7128140000000001</v>
      </c>
    </row>
    <row r="215" spans="1:3" x14ac:dyDescent="0.4">
      <c r="A215">
        <v>0.214</v>
      </c>
      <c r="B215">
        <v>0.96369000000000005</v>
      </c>
      <c r="C215">
        <v>1.7190129999999999</v>
      </c>
    </row>
    <row r="216" spans="1:3" x14ac:dyDescent="0.4">
      <c r="A216">
        <v>0.215</v>
      </c>
      <c r="B216">
        <v>0.967727</v>
      </c>
      <c r="C216">
        <v>1.7251970000000001</v>
      </c>
    </row>
    <row r="217" spans="1:3" x14ac:dyDescent="0.4">
      <c r="A217">
        <v>0.216</v>
      </c>
      <c r="B217">
        <v>0.97175900000000004</v>
      </c>
      <c r="C217">
        <v>1.731365</v>
      </c>
    </row>
    <row r="218" spans="1:3" x14ac:dyDescent="0.4">
      <c r="A218">
        <v>0.217</v>
      </c>
      <c r="B218">
        <v>0.97578699999999996</v>
      </c>
      <c r="C218">
        <v>1.737517</v>
      </c>
    </row>
    <row r="219" spans="1:3" x14ac:dyDescent="0.4">
      <c r="A219">
        <v>0.218</v>
      </c>
      <c r="B219">
        <v>0.97981099999999999</v>
      </c>
      <c r="C219">
        <v>1.7436529999999999</v>
      </c>
    </row>
    <row r="220" spans="1:3" x14ac:dyDescent="0.4">
      <c r="A220">
        <v>0.219</v>
      </c>
      <c r="B220">
        <v>0.98383100000000001</v>
      </c>
      <c r="C220">
        <v>1.749773</v>
      </c>
    </row>
    <row r="221" spans="1:3" x14ac:dyDescent="0.4">
      <c r="A221">
        <v>0.22</v>
      </c>
      <c r="B221">
        <v>0.98784799999999995</v>
      </c>
      <c r="C221">
        <v>1.7558769999999999</v>
      </c>
    </row>
    <row r="222" spans="1:3" x14ac:dyDescent="0.4">
      <c r="A222">
        <v>0.221</v>
      </c>
      <c r="B222">
        <v>0.99185999999999996</v>
      </c>
      <c r="C222">
        <v>1.761965</v>
      </c>
    </row>
    <row r="223" spans="1:3" x14ac:dyDescent="0.4">
      <c r="A223">
        <v>0.222</v>
      </c>
      <c r="B223">
        <v>0.99586799999999998</v>
      </c>
      <c r="C223">
        <v>1.7680370000000001</v>
      </c>
    </row>
    <row r="224" spans="1:3" x14ac:dyDescent="0.4">
      <c r="A224">
        <v>0.223</v>
      </c>
      <c r="B224">
        <v>0.99987199999999998</v>
      </c>
      <c r="C224">
        <v>1.7740929999999999</v>
      </c>
    </row>
    <row r="225" spans="1:3" x14ac:dyDescent="0.4">
      <c r="A225">
        <v>0.224</v>
      </c>
      <c r="B225">
        <v>1.0038720000000001</v>
      </c>
      <c r="C225">
        <v>1.7801340000000001</v>
      </c>
    </row>
    <row r="226" spans="1:3" x14ac:dyDescent="0.4">
      <c r="A226">
        <v>0.22500000000000001</v>
      </c>
      <c r="B226">
        <v>1.007868</v>
      </c>
      <c r="C226">
        <v>1.7861590000000001</v>
      </c>
    </row>
    <row r="227" spans="1:3" x14ac:dyDescent="0.4">
      <c r="A227">
        <v>0.22600000000000001</v>
      </c>
      <c r="B227">
        <v>1.01186</v>
      </c>
      <c r="C227">
        <v>1.7921670000000001</v>
      </c>
    </row>
    <row r="228" spans="1:3" x14ac:dyDescent="0.4">
      <c r="A228">
        <v>0.22700000000000001</v>
      </c>
      <c r="B228">
        <v>1.015849</v>
      </c>
      <c r="C228">
        <v>1.7981609999999999</v>
      </c>
    </row>
    <row r="229" spans="1:3" x14ac:dyDescent="0.4">
      <c r="A229">
        <v>0.22800000000000001</v>
      </c>
      <c r="B229">
        <v>1.019833</v>
      </c>
      <c r="C229">
        <v>1.804138</v>
      </c>
    </row>
    <row r="230" spans="1:3" x14ac:dyDescent="0.4">
      <c r="A230">
        <v>0.22900000000000001</v>
      </c>
      <c r="B230">
        <v>1.0238130000000001</v>
      </c>
      <c r="C230">
        <v>1.8100989999999999</v>
      </c>
    </row>
    <row r="231" spans="1:3" x14ac:dyDescent="0.4">
      <c r="A231">
        <v>0.23</v>
      </c>
      <c r="B231">
        <v>1.0277890000000001</v>
      </c>
      <c r="C231">
        <v>1.8160449999999999</v>
      </c>
    </row>
    <row r="232" spans="1:3" x14ac:dyDescent="0.4">
      <c r="A232">
        <v>0.23100000000000001</v>
      </c>
      <c r="B232">
        <v>1.0317609999999999</v>
      </c>
      <c r="C232">
        <v>1.8219749999999999</v>
      </c>
    </row>
    <row r="233" spans="1:3" x14ac:dyDescent="0.4">
      <c r="A233">
        <v>0.23200000000000001</v>
      </c>
      <c r="B233">
        <v>1.03573</v>
      </c>
      <c r="C233">
        <v>1.8278890000000001</v>
      </c>
    </row>
    <row r="234" spans="1:3" x14ac:dyDescent="0.4">
      <c r="A234">
        <v>0.23300000000000001</v>
      </c>
      <c r="B234">
        <v>1.0396939999999999</v>
      </c>
      <c r="C234">
        <v>1.833788</v>
      </c>
    </row>
    <row r="235" spans="1:3" x14ac:dyDescent="0.4">
      <c r="A235">
        <v>0.23400000000000001</v>
      </c>
      <c r="B235">
        <v>1.0436540000000001</v>
      </c>
      <c r="C235">
        <v>1.8396699999999999</v>
      </c>
    </row>
    <row r="236" spans="1:3" x14ac:dyDescent="0.4">
      <c r="A236">
        <v>0.23499999999999999</v>
      </c>
      <c r="B236">
        <v>1.0476099999999999</v>
      </c>
      <c r="C236">
        <v>1.8455379999999999</v>
      </c>
    </row>
    <row r="237" spans="1:3" x14ac:dyDescent="0.4">
      <c r="A237">
        <v>0.23599999999999999</v>
      </c>
      <c r="B237">
        <v>1.051563</v>
      </c>
      <c r="C237">
        <v>1.851389</v>
      </c>
    </row>
    <row r="238" spans="1:3" x14ac:dyDescent="0.4">
      <c r="A238">
        <v>0.23699999999999999</v>
      </c>
      <c r="B238">
        <v>1.0555110000000001</v>
      </c>
      <c r="C238">
        <v>1.8572249999999999</v>
      </c>
    </row>
    <row r="239" spans="1:3" x14ac:dyDescent="0.4">
      <c r="A239">
        <v>0.23799999999999999</v>
      </c>
      <c r="B239">
        <v>1.059456</v>
      </c>
      <c r="C239">
        <v>1.8630450000000001</v>
      </c>
    </row>
    <row r="240" spans="1:3" x14ac:dyDescent="0.4">
      <c r="A240">
        <v>0.23899999999999999</v>
      </c>
      <c r="B240">
        <v>1.063396</v>
      </c>
      <c r="C240">
        <v>1.8688499999999999</v>
      </c>
    </row>
    <row r="241" spans="1:3" x14ac:dyDescent="0.4">
      <c r="A241">
        <v>0.24</v>
      </c>
      <c r="B241">
        <v>1.0673330000000001</v>
      </c>
      <c r="C241">
        <v>1.8746389999999999</v>
      </c>
    </row>
    <row r="242" spans="1:3" x14ac:dyDescent="0.4">
      <c r="A242">
        <v>0.24099999999999999</v>
      </c>
      <c r="B242">
        <v>1.0712660000000001</v>
      </c>
      <c r="C242">
        <v>1.880412</v>
      </c>
    </row>
    <row r="243" spans="1:3" x14ac:dyDescent="0.4">
      <c r="A243">
        <v>0.24199999999999999</v>
      </c>
      <c r="B243">
        <v>1.075194</v>
      </c>
      <c r="C243">
        <v>1.8861699999999999</v>
      </c>
    </row>
    <row r="244" spans="1:3" x14ac:dyDescent="0.4">
      <c r="A244">
        <v>0.24299999999999999</v>
      </c>
      <c r="B244">
        <v>1.0791189999999999</v>
      </c>
      <c r="C244">
        <v>1.891912</v>
      </c>
    </row>
    <row r="245" spans="1:3" x14ac:dyDescent="0.4">
      <c r="A245">
        <v>0.24399999999999999</v>
      </c>
      <c r="B245">
        <v>1.08304</v>
      </c>
      <c r="C245">
        <v>1.8976390000000001</v>
      </c>
    </row>
    <row r="246" spans="1:3" x14ac:dyDescent="0.4">
      <c r="A246">
        <v>0.245</v>
      </c>
      <c r="B246">
        <v>1.086957</v>
      </c>
      <c r="C246">
        <v>1.9033500000000001</v>
      </c>
    </row>
    <row r="247" spans="1:3" x14ac:dyDescent="0.4">
      <c r="A247">
        <v>0.246</v>
      </c>
      <c r="B247">
        <v>1.09087</v>
      </c>
      <c r="C247">
        <v>1.9090450000000001</v>
      </c>
    </row>
    <row r="248" spans="1:3" x14ac:dyDescent="0.4">
      <c r="A248">
        <v>0.247</v>
      </c>
      <c r="B248">
        <v>1.0947789999999999</v>
      </c>
      <c r="C248">
        <v>1.9147259999999999</v>
      </c>
    </row>
    <row r="249" spans="1:3" x14ac:dyDescent="0.4">
      <c r="A249">
        <v>0.248</v>
      </c>
      <c r="B249">
        <v>1.098684</v>
      </c>
      <c r="C249">
        <v>1.92039</v>
      </c>
    </row>
    <row r="250" spans="1:3" x14ac:dyDescent="0.4">
      <c r="A250">
        <v>0.249</v>
      </c>
      <c r="B250">
        <v>1.1025860000000001</v>
      </c>
      <c r="C250">
        <v>1.9260390000000001</v>
      </c>
    </row>
    <row r="251" spans="1:3" x14ac:dyDescent="0.4">
      <c r="A251">
        <v>0.25</v>
      </c>
      <c r="B251">
        <v>1.1064830000000001</v>
      </c>
      <c r="C251">
        <v>1.931673</v>
      </c>
    </row>
    <row r="252" spans="1:3" x14ac:dyDescent="0.4">
      <c r="A252">
        <v>0.251</v>
      </c>
      <c r="B252">
        <v>1.1103769999999999</v>
      </c>
      <c r="C252">
        <v>1.937292</v>
      </c>
    </row>
    <row r="253" spans="1:3" x14ac:dyDescent="0.4">
      <c r="A253">
        <v>0.252</v>
      </c>
      <c r="B253">
        <v>1.114266</v>
      </c>
      <c r="C253">
        <v>1.9428939999999999</v>
      </c>
    </row>
    <row r="254" spans="1:3" x14ac:dyDescent="0.4">
      <c r="A254">
        <v>0.253</v>
      </c>
      <c r="B254">
        <v>1.118152</v>
      </c>
      <c r="C254">
        <v>1.948482</v>
      </c>
    </row>
    <row r="255" spans="1:3" x14ac:dyDescent="0.4">
      <c r="A255">
        <v>0.254</v>
      </c>
      <c r="B255">
        <v>1.122034</v>
      </c>
      <c r="C255">
        <v>1.954054</v>
      </c>
    </row>
    <row r="256" spans="1:3" x14ac:dyDescent="0.4">
      <c r="A256">
        <v>0.255</v>
      </c>
      <c r="B256">
        <v>1.125912</v>
      </c>
      <c r="C256">
        <v>1.959611</v>
      </c>
    </row>
    <row r="257" spans="1:3" x14ac:dyDescent="0.4">
      <c r="A257">
        <v>0.25600000000000001</v>
      </c>
      <c r="B257">
        <v>1.129786</v>
      </c>
      <c r="C257">
        <v>1.965152</v>
      </c>
    </row>
    <row r="258" spans="1:3" x14ac:dyDescent="0.4">
      <c r="A258">
        <v>0.25700000000000001</v>
      </c>
      <c r="B258">
        <v>1.133656</v>
      </c>
      <c r="C258">
        <v>1.9706779999999999</v>
      </c>
    </row>
    <row r="259" spans="1:3" x14ac:dyDescent="0.4">
      <c r="A259">
        <v>0.25800000000000001</v>
      </c>
      <c r="B259">
        <v>1.1375219999999999</v>
      </c>
      <c r="C259">
        <v>1.976189</v>
      </c>
    </row>
    <row r="260" spans="1:3" x14ac:dyDescent="0.4">
      <c r="A260">
        <v>0.25900000000000001</v>
      </c>
      <c r="B260">
        <v>1.1413850000000001</v>
      </c>
      <c r="C260">
        <v>1.981684</v>
      </c>
    </row>
    <row r="261" spans="1:3" x14ac:dyDescent="0.4">
      <c r="A261">
        <v>0.26</v>
      </c>
      <c r="B261">
        <v>1.1452439999999999</v>
      </c>
      <c r="C261">
        <v>1.9871639999999999</v>
      </c>
    </row>
    <row r="262" spans="1:3" x14ac:dyDescent="0.4">
      <c r="A262">
        <v>0.26100000000000001</v>
      </c>
      <c r="B262">
        <v>1.149098</v>
      </c>
      <c r="C262">
        <v>1.992629</v>
      </c>
    </row>
    <row r="263" spans="1:3" x14ac:dyDescent="0.4">
      <c r="A263">
        <v>0.26200000000000001</v>
      </c>
      <c r="B263">
        <v>1.152949</v>
      </c>
      <c r="C263">
        <v>1.9980789999999999</v>
      </c>
    </row>
    <row r="264" spans="1:3" x14ac:dyDescent="0.4">
      <c r="A264">
        <v>0.26300000000000001</v>
      </c>
      <c r="B264">
        <v>1.1567959999999999</v>
      </c>
      <c r="C264">
        <v>2.0035129999999999</v>
      </c>
    </row>
    <row r="265" spans="1:3" x14ac:dyDescent="0.4">
      <c r="A265">
        <v>0.26400000000000001</v>
      </c>
      <c r="B265">
        <v>1.160639</v>
      </c>
      <c r="C265">
        <v>2.0089320000000002</v>
      </c>
    </row>
    <row r="266" spans="1:3" x14ac:dyDescent="0.4">
      <c r="A266">
        <v>0.26500000000000001</v>
      </c>
      <c r="B266">
        <v>1.164479</v>
      </c>
      <c r="C266">
        <v>2.0143360000000001</v>
      </c>
    </row>
    <row r="267" spans="1:3" x14ac:dyDescent="0.4">
      <c r="A267">
        <v>0.26600000000000001</v>
      </c>
      <c r="B267">
        <v>1.1683140000000001</v>
      </c>
      <c r="C267">
        <v>2.0197250000000002</v>
      </c>
    </row>
    <row r="268" spans="1:3" x14ac:dyDescent="0.4">
      <c r="A268">
        <v>0.26700000000000002</v>
      </c>
      <c r="B268">
        <v>1.1721459999999999</v>
      </c>
      <c r="C268">
        <v>2.0250979999999998</v>
      </c>
    </row>
    <row r="269" spans="1:3" x14ac:dyDescent="0.4">
      <c r="A269">
        <v>0.26800000000000002</v>
      </c>
      <c r="B269">
        <v>1.1759740000000001</v>
      </c>
      <c r="C269">
        <v>2.0304570000000002</v>
      </c>
    </row>
    <row r="270" spans="1:3" x14ac:dyDescent="0.4">
      <c r="A270">
        <v>0.26900000000000002</v>
      </c>
      <c r="B270">
        <v>1.1797979999999999</v>
      </c>
      <c r="C270">
        <v>2.0358000000000001</v>
      </c>
    </row>
    <row r="271" spans="1:3" x14ac:dyDescent="0.4">
      <c r="A271">
        <v>0.27</v>
      </c>
      <c r="B271">
        <v>1.1836180000000001</v>
      </c>
      <c r="C271">
        <v>2.0411280000000001</v>
      </c>
    </row>
    <row r="272" spans="1:3" x14ac:dyDescent="0.4">
      <c r="A272">
        <v>0.27100000000000002</v>
      </c>
      <c r="B272">
        <v>1.187435</v>
      </c>
      <c r="C272">
        <v>2.0464410000000002</v>
      </c>
    </row>
    <row r="273" spans="1:3" x14ac:dyDescent="0.4">
      <c r="A273">
        <v>0.27200000000000002</v>
      </c>
      <c r="B273">
        <v>1.1912469999999999</v>
      </c>
      <c r="C273">
        <v>2.0517379999999998</v>
      </c>
    </row>
    <row r="274" spans="1:3" x14ac:dyDescent="0.4">
      <c r="A274">
        <v>0.27300000000000002</v>
      </c>
      <c r="B274">
        <v>1.1950559999999999</v>
      </c>
      <c r="C274">
        <v>2.0570210000000002</v>
      </c>
    </row>
    <row r="275" spans="1:3" x14ac:dyDescent="0.4">
      <c r="A275">
        <v>0.27400000000000002</v>
      </c>
      <c r="B275">
        <v>1.198861</v>
      </c>
      <c r="C275">
        <v>2.0622889999999998</v>
      </c>
    </row>
    <row r="276" spans="1:3" x14ac:dyDescent="0.4">
      <c r="A276">
        <v>0.27500000000000002</v>
      </c>
      <c r="B276">
        <v>1.2026619999999999</v>
      </c>
      <c r="C276">
        <v>2.0675409999999999</v>
      </c>
    </row>
    <row r="277" spans="1:3" x14ac:dyDescent="0.4">
      <c r="A277">
        <v>0.27600000000000002</v>
      </c>
      <c r="B277">
        <v>1.2064589999999999</v>
      </c>
      <c r="C277">
        <v>2.0727790000000001</v>
      </c>
    </row>
    <row r="278" spans="1:3" x14ac:dyDescent="0.4">
      <c r="A278">
        <v>0.27700000000000002</v>
      </c>
      <c r="B278">
        <v>1.210253</v>
      </c>
      <c r="C278">
        <v>2.078001</v>
      </c>
    </row>
    <row r="279" spans="1:3" x14ac:dyDescent="0.4">
      <c r="A279">
        <v>0.27800000000000002</v>
      </c>
      <c r="B279">
        <v>1.214043</v>
      </c>
      <c r="C279">
        <v>2.0832079999999999</v>
      </c>
    </row>
    <row r="280" spans="1:3" x14ac:dyDescent="0.4">
      <c r="A280">
        <v>0.27900000000000003</v>
      </c>
      <c r="B280">
        <v>1.2178279999999999</v>
      </c>
      <c r="C280">
        <v>2.0884010000000002</v>
      </c>
    </row>
    <row r="281" spans="1:3" x14ac:dyDescent="0.4">
      <c r="A281">
        <v>0.28000000000000003</v>
      </c>
      <c r="B281">
        <v>1.221611</v>
      </c>
      <c r="C281">
        <v>2.0935779999999999</v>
      </c>
    </row>
    <row r="282" spans="1:3" x14ac:dyDescent="0.4">
      <c r="A282">
        <v>0.28100000000000003</v>
      </c>
      <c r="B282">
        <v>1.2253890000000001</v>
      </c>
      <c r="C282">
        <v>2.098741</v>
      </c>
    </row>
    <row r="283" spans="1:3" x14ac:dyDescent="0.4">
      <c r="A283">
        <v>0.28199999999999997</v>
      </c>
      <c r="B283">
        <v>1.2291639999999999</v>
      </c>
      <c r="C283">
        <v>2.103888</v>
      </c>
    </row>
    <row r="284" spans="1:3" x14ac:dyDescent="0.4">
      <c r="A284">
        <v>0.28299999999999997</v>
      </c>
      <c r="B284">
        <v>1.232934</v>
      </c>
      <c r="C284">
        <v>2.1090209999999998</v>
      </c>
    </row>
    <row r="285" spans="1:3" x14ac:dyDescent="0.4">
      <c r="A285">
        <v>0.28399999999999997</v>
      </c>
      <c r="B285">
        <v>1.236702</v>
      </c>
      <c r="C285">
        <v>2.1141380000000001</v>
      </c>
    </row>
    <row r="286" spans="1:3" x14ac:dyDescent="0.4">
      <c r="A286">
        <v>0.28499999999999998</v>
      </c>
      <c r="B286">
        <v>1.2404649999999999</v>
      </c>
      <c r="C286">
        <v>2.1192410000000002</v>
      </c>
    </row>
    <row r="287" spans="1:3" x14ac:dyDescent="0.4">
      <c r="A287">
        <v>0.28599999999999998</v>
      </c>
      <c r="B287">
        <v>1.244224</v>
      </c>
      <c r="C287">
        <v>2.1243289999999999</v>
      </c>
    </row>
    <row r="288" spans="1:3" x14ac:dyDescent="0.4">
      <c r="A288">
        <v>0.28699999999999998</v>
      </c>
      <c r="B288">
        <v>1.2479800000000001</v>
      </c>
      <c r="C288">
        <v>2.1294010000000001</v>
      </c>
    </row>
    <row r="289" spans="1:3" x14ac:dyDescent="0.4">
      <c r="A289">
        <v>0.28799999999999998</v>
      </c>
      <c r="B289">
        <v>1.2517320000000001</v>
      </c>
      <c r="C289">
        <v>2.1344590000000001</v>
      </c>
    </row>
    <row r="290" spans="1:3" x14ac:dyDescent="0.4">
      <c r="A290">
        <v>0.28899999999999998</v>
      </c>
      <c r="B290">
        <v>1.2554799999999999</v>
      </c>
      <c r="C290">
        <v>2.1395029999999999</v>
      </c>
    </row>
    <row r="291" spans="1:3" x14ac:dyDescent="0.4">
      <c r="A291">
        <v>0.28999999999999998</v>
      </c>
      <c r="B291">
        <v>1.259225</v>
      </c>
      <c r="C291">
        <v>2.1445310000000002</v>
      </c>
    </row>
    <row r="292" spans="1:3" x14ac:dyDescent="0.4">
      <c r="A292">
        <v>0.29099999999999998</v>
      </c>
      <c r="B292">
        <v>1.262966</v>
      </c>
      <c r="C292">
        <v>2.1495440000000001</v>
      </c>
    </row>
    <row r="293" spans="1:3" x14ac:dyDescent="0.4">
      <c r="A293">
        <v>0.29199999999999998</v>
      </c>
      <c r="B293">
        <v>1.2667029999999999</v>
      </c>
      <c r="C293">
        <v>2.1545429999999999</v>
      </c>
    </row>
    <row r="294" spans="1:3" x14ac:dyDescent="0.4">
      <c r="A294">
        <v>0.29299999999999998</v>
      </c>
      <c r="B294">
        <v>1.2704359999999999</v>
      </c>
      <c r="C294">
        <v>2.1595270000000002</v>
      </c>
    </row>
    <row r="295" spans="1:3" x14ac:dyDescent="0.4">
      <c r="A295">
        <v>0.29399999999999998</v>
      </c>
      <c r="B295">
        <v>1.2741659999999999</v>
      </c>
      <c r="C295">
        <v>2.1644960000000002</v>
      </c>
    </row>
    <row r="296" spans="1:3" x14ac:dyDescent="0.4">
      <c r="A296">
        <v>0.29499999999999998</v>
      </c>
      <c r="B296">
        <v>1.2778910000000001</v>
      </c>
      <c r="C296">
        <v>2.1694499999999999</v>
      </c>
    </row>
    <row r="297" spans="1:3" x14ac:dyDescent="0.4">
      <c r="A297">
        <v>0.29599999999999999</v>
      </c>
      <c r="B297">
        <v>1.281614</v>
      </c>
      <c r="C297">
        <v>2.1743899999999998</v>
      </c>
    </row>
    <row r="298" spans="1:3" x14ac:dyDescent="0.4">
      <c r="A298">
        <v>0.29699999999999999</v>
      </c>
      <c r="B298">
        <v>1.2853319999999999</v>
      </c>
      <c r="C298">
        <v>2.1793149999999999</v>
      </c>
    </row>
    <row r="299" spans="1:3" x14ac:dyDescent="0.4">
      <c r="A299">
        <v>0.29799999999999999</v>
      </c>
      <c r="B299">
        <v>1.2890470000000001</v>
      </c>
      <c r="C299">
        <v>2.1842250000000001</v>
      </c>
    </row>
    <row r="300" spans="1:3" x14ac:dyDescent="0.4">
      <c r="A300">
        <v>0.29899999999999999</v>
      </c>
      <c r="B300">
        <v>1.2927580000000001</v>
      </c>
      <c r="C300">
        <v>2.18912</v>
      </c>
    </row>
    <row r="301" spans="1:3" x14ac:dyDescent="0.4">
      <c r="A301">
        <v>0.3</v>
      </c>
      <c r="B301">
        <v>1.296465</v>
      </c>
      <c r="C301">
        <v>2.1940010000000001</v>
      </c>
    </row>
    <row r="302" spans="1:3" x14ac:dyDescent="0.4">
      <c r="A302">
        <v>0.30099999999999999</v>
      </c>
      <c r="B302">
        <v>1.300168</v>
      </c>
      <c r="C302">
        <v>2.1988669999999999</v>
      </c>
    </row>
    <row r="303" spans="1:3" x14ac:dyDescent="0.4">
      <c r="A303">
        <v>0.30199999999999999</v>
      </c>
      <c r="B303">
        <v>1.303868</v>
      </c>
      <c r="C303">
        <v>2.2037179999999998</v>
      </c>
    </row>
    <row r="304" spans="1:3" x14ac:dyDescent="0.4">
      <c r="A304">
        <v>0.30299999999999999</v>
      </c>
      <c r="B304">
        <v>1.3075639999999999</v>
      </c>
      <c r="C304">
        <v>2.208555</v>
      </c>
    </row>
    <row r="305" spans="1:3" x14ac:dyDescent="0.4">
      <c r="A305">
        <v>0.30399999999999999</v>
      </c>
      <c r="B305">
        <v>1.3112569999999999</v>
      </c>
      <c r="C305">
        <v>2.2133769999999999</v>
      </c>
    </row>
    <row r="306" spans="1:3" x14ac:dyDescent="0.4">
      <c r="A306">
        <v>0.30499999999999999</v>
      </c>
      <c r="B306">
        <v>1.3149459999999999</v>
      </c>
      <c r="C306">
        <v>2.2181839999999999</v>
      </c>
    </row>
    <row r="307" spans="1:3" x14ac:dyDescent="0.4">
      <c r="A307">
        <v>0.30599999999999999</v>
      </c>
      <c r="B307">
        <v>1.3186310000000001</v>
      </c>
      <c r="C307">
        <v>2.2229770000000002</v>
      </c>
    </row>
    <row r="308" spans="1:3" x14ac:dyDescent="0.4">
      <c r="A308">
        <v>0.307</v>
      </c>
      <c r="B308">
        <v>1.3223119999999999</v>
      </c>
      <c r="C308">
        <v>2.2277550000000002</v>
      </c>
    </row>
    <row r="309" spans="1:3" x14ac:dyDescent="0.4">
      <c r="A309">
        <v>0.308</v>
      </c>
      <c r="B309">
        <v>1.32599</v>
      </c>
      <c r="C309">
        <v>2.2325189999999999</v>
      </c>
    </row>
    <row r="310" spans="1:3" x14ac:dyDescent="0.4">
      <c r="A310">
        <v>0.309</v>
      </c>
      <c r="B310">
        <v>1.329664</v>
      </c>
      <c r="C310">
        <v>2.2372679999999998</v>
      </c>
    </row>
    <row r="311" spans="1:3" x14ac:dyDescent="0.4">
      <c r="A311">
        <v>0.31</v>
      </c>
      <c r="B311">
        <v>1.333334</v>
      </c>
      <c r="C311">
        <v>2.242003</v>
      </c>
    </row>
    <row r="312" spans="1:3" x14ac:dyDescent="0.4">
      <c r="A312">
        <v>0.311</v>
      </c>
      <c r="B312">
        <v>1.3370010000000001</v>
      </c>
      <c r="C312">
        <v>2.2467229999999998</v>
      </c>
    </row>
    <row r="313" spans="1:3" x14ac:dyDescent="0.4">
      <c r="A313">
        <v>0.312</v>
      </c>
      <c r="B313">
        <v>1.3406640000000001</v>
      </c>
      <c r="C313">
        <v>2.2514280000000002</v>
      </c>
    </row>
    <row r="314" spans="1:3" x14ac:dyDescent="0.4">
      <c r="A314">
        <v>0.313</v>
      </c>
      <c r="B314">
        <v>1.3443229999999999</v>
      </c>
      <c r="C314">
        <v>2.256119</v>
      </c>
    </row>
    <row r="315" spans="1:3" x14ac:dyDescent="0.4">
      <c r="A315">
        <v>0.314</v>
      </c>
      <c r="B315">
        <v>1.347979</v>
      </c>
      <c r="C315">
        <v>2.2607949999999999</v>
      </c>
    </row>
    <row r="316" spans="1:3" x14ac:dyDescent="0.4">
      <c r="A316">
        <v>0.315</v>
      </c>
      <c r="B316">
        <v>1.351631</v>
      </c>
      <c r="C316">
        <v>2.2654570000000001</v>
      </c>
    </row>
    <row r="317" spans="1:3" x14ac:dyDescent="0.4">
      <c r="A317">
        <v>0.316</v>
      </c>
      <c r="B317">
        <v>1.3552789999999999</v>
      </c>
      <c r="C317">
        <v>2.270105</v>
      </c>
    </row>
    <row r="318" spans="1:3" x14ac:dyDescent="0.4">
      <c r="A318">
        <v>0.317</v>
      </c>
      <c r="B318">
        <v>1.358924</v>
      </c>
      <c r="C318">
        <v>2.2747380000000001</v>
      </c>
    </row>
    <row r="319" spans="1:3" x14ac:dyDescent="0.4">
      <c r="A319">
        <v>0.318</v>
      </c>
      <c r="B319">
        <v>1.362565</v>
      </c>
      <c r="C319">
        <v>2.2793570000000001</v>
      </c>
    </row>
    <row r="320" spans="1:3" x14ac:dyDescent="0.4">
      <c r="A320">
        <v>0.31900000000000001</v>
      </c>
      <c r="B320">
        <v>1.3662019999999999</v>
      </c>
      <c r="C320">
        <v>2.2839610000000001</v>
      </c>
    </row>
    <row r="321" spans="1:3" x14ac:dyDescent="0.4">
      <c r="A321">
        <v>0.32</v>
      </c>
      <c r="B321">
        <v>1.3698360000000001</v>
      </c>
      <c r="C321">
        <v>2.288551</v>
      </c>
    </row>
    <row r="322" spans="1:3" x14ac:dyDescent="0.4">
      <c r="A322">
        <v>0.32100000000000001</v>
      </c>
      <c r="B322">
        <v>1.3734660000000001</v>
      </c>
      <c r="C322">
        <v>2.293126</v>
      </c>
    </row>
    <row r="323" spans="1:3" x14ac:dyDescent="0.4">
      <c r="A323">
        <v>0.32200000000000001</v>
      </c>
      <c r="B323">
        <v>1.3770929999999999</v>
      </c>
      <c r="C323">
        <v>2.2976869999999998</v>
      </c>
    </row>
    <row r="324" spans="1:3" x14ac:dyDescent="0.4">
      <c r="A324">
        <v>0.32300000000000001</v>
      </c>
      <c r="B324">
        <v>1.3807160000000001</v>
      </c>
      <c r="C324">
        <v>2.3022339999999999</v>
      </c>
    </row>
    <row r="325" spans="1:3" x14ac:dyDescent="0.4">
      <c r="A325">
        <v>0.32400000000000001</v>
      </c>
      <c r="B325">
        <v>1.3843350000000001</v>
      </c>
      <c r="C325">
        <v>2.3067660000000001</v>
      </c>
    </row>
    <row r="326" spans="1:3" x14ac:dyDescent="0.4">
      <c r="A326">
        <v>0.32500000000000001</v>
      </c>
      <c r="B326">
        <v>1.3879509999999999</v>
      </c>
      <c r="C326">
        <v>2.3112840000000001</v>
      </c>
    </row>
    <row r="327" spans="1:3" x14ac:dyDescent="0.4">
      <c r="A327">
        <v>0.32600000000000001</v>
      </c>
      <c r="B327">
        <v>1.3915630000000001</v>
      </c>
      <c r="C327">
        <v>2.315788</v>
      </c>
    </row>
    <row r="328" spans="1:3" x14ac:dyDescent="0.4">
      <c r="A328">
        <v>0.32700000000000001</v>
      </c>
      <c r="B328">
        <v>1.3951709999999999</v>
      </c>
      <c r="C328">
        <v>2.3202780000000001</v>
      </c>
    </row>
    <row r="329" spans="1:3" x14ac:dyDescent="0.4">
      <c r="A329">
        <v>0.32800000000000001</v>
      </c>
      <c r="B329">
        <v>1.398776</v>
      </c>
      <c r="C329">
        <v>2.3247529999999998</v>
      </c>
    </row>
    <row r="330" spans="1:3" x14ac:dyDescent="0.4">
      <c r="A330">
        <v>0.32900000000000001</v>
      </c>
      <c r="B330">
        <v>1.402377</v>
      </c>
      <c r="C330">
        <v>2.3292139999999999</v>
      </c>
    </row>
    <row r="331" spans="1:3" x14ac:dyDescent="0.4">
      <c r="A331">
        <v>0.33</v>
      </c>
      <c r="B331">
        <v>1.405975</v>
      </c>
      <c r="C331">
        <v>2.3336600000000001</v>
      </c>
    </row>
    <row r="332" spans="1:3" x14ac:dyDescent="0.4">
      <c r="A332">
        <v>0.33100000000000002</v>
      </c>
      <c r="B332">
        <v>1.4095690000000001</v>
      </c>
      <c r="C332">
        <v>2.3380930000000002</v>
      </c>
    </row>
    <row r="333" spans="1:3" x14ac:dyDescent="0.4">
      <c r="A333">
        <v>0.33200000000000002</v>
      </c>
      <c r="B333">
        <v>1.4131590000000001</v>
      </c>
      <c r="C333">
        <v>2.342511</v>
      </c>
    </row>
    <row r="334" spans="1:3" x14ac:dyDescent="0.4">
      <c r="A334">
        <v>0.33300000000000002</v>
      </c>
      <c r="B334">
        <v>1.4167460000000001</v>
      </c>
      <c r="C334">
        <v>2.3469150000000001</v>
      </c>
    </row>
    <row r="335" spans="1:3" x14ac:dyDescent="0.4">
      <c r="A335">
        <v>0.33400000000000002</v>
      </c>
      <c r="B335">
        <v>1.420329</v>
      </c>
      <c r="C335">
        <v>2.3513039999999998</v>
      </c>
    </row>
    <row r="336" spans="1:3" x14ac:dyDescent="0.4">
      <c r="A336">
        <v>0.33500000000000002</v>
      </c>
      <c r="B336">
        <v>1.4239090000000001</v>
      </c>
      <c r="C336">
        <v>2.35568</v>
      </c>
    </row>
    <row r="337" spans="1:3" x14ac:dyDescent="0.4">
      <c r="A337">
        <v>0.33600000000000002</v>
      </c>
      <c r="B337">
        <v>1.4274849999999999</v>
      </c>
      <c r="C337">
        <v>2.3600409999999998</v>
      </c>
    </row>
    <row r="338" spans="1:3" x14ac:dyDescent="0.4">
      <c r="A338">
        <v>0.33700000000000002</v>
      </c>
      <c r="B338">
        <v>1.4310579999999999</v>
      </c>
      <c r="C338">
        <v>2.3643879999999999</v>
      </c>
    </row>
    <row r="339" spans="1:3" x14ac:dyDescent="0.4">
      <c r="A339">
        <v>0.33800000000000002</v>
      </c>
      <c r="B339">
        <v>1.4346270000000001</v>
      </c>
      <c r="C339">
        <v>2.3687209999999999</v>
      </c>
    </row>
    <row r="340" spans="1:3" x14ac:dyDescent="0.4">
      <c r="A340">
        <v>0.33900000000000002</v>
      </c>
      <c r="B340">
        <v>1.4381919999999999</v>
      </c>
      <c r="C340">
        <v>2.37304</v>
      </c>
    </row>
    <row r="341" spans="1:3" x14ac:dyDescent="0.4">
      <c r="A341">
        <v>0.34</v>
      </c>
      <c r="B341">
        <v>1.441754</v>
      </c>
      <c r="C341">
        <v>2.377345</v>
      </c>
    </row>
    <row r="342" spans="1:3" x14ac:dyDescent="0.4">
      <c r="A342">
        <v>0.34100000000000003</v>
      </c>
      <c r="B342">
        <v>1.4453119999999999</v>
      </c>
      <c r="C342">
        <v>2.3816350000000002</v>
      </c>
    </row>
    <row r="343" spans="1:3" x14ac:dyDescent="0.4">
      <c r="A343">
        <v>0.34200000000000003</v>
      </c>
      <c r="B343">
        <v>1.4488669999999999</v>
      </c>
      <c r="C343">
        <v>2.3859119999999998</v>
      </c>
    </row>
    <row r="344" spans="1:3" x14ac:dyDescent="0.4">
      <c r="A344">
        <v>0.34300000000000003</v>
      </c>
      <c r="B344">
        <v>1.452418</v>
      </c>
      <c r="C344">
        <v>2.3901750000000002</v>
      </c>
    </row>
    <row r="345" spans="1:3" x14ac:dyDescent="0.4">
      <c r="A345">
        <v>0.34399999999999997</v>
      </c>
      <c r="B345">
        <v>1.455965</v>
      </c>
      <c r="C345">
        <v>2.3944230000000002</v>
      </c>
    </row>
    <row r="346" spans="1:3" x14ac:dyDescent="0.4">
      <c r="A346">
        <v>0.34499999999999997</v>
      </c>
      <c r="B346">
        <v>1.4595089999999999</v>
      </c>
      <c r="C346">
        <v>2.398657</v>
      </c>
    </row>
    <row r="347" spans="1:3" x14ac:dyDescent="0.4">
      <c r="A347">
        <v>0.34599999999999997</v>
      </c>
      <c r="B347">
        <v>1.46305</v>
      </c>
      <c r="C347">
        <v>2.4028779999999998</v>
      </c>
    </row>
    <row r="348" spans="1:3" x14ac:dyDescent="0.4">
      <c r="A348">
        <v>0.34699999999999998</v>
      </c>
      <c r="B348">
        <v>1.4665870000000001</v>
      </c>
      <c r="C348">
        <v>2.4070839999999998</v>
      </c>
    </row>
    <row r="349" spans="1:3" x14ac:dyDescent="0.4">
      <c r="A349">
        <v>0.34799999999999998</v>
      </c>
      <c r="B349">
        <v>1.4701200000000001</v>
      </c>
      <c r="C349">
        <v>2.411276</v>
      </c>
    </row>
    <row r="350" spans="1:3" x14ac:dyDescent="0.4">
      <c r="A350">
        <v>0.34899999999999998</v>
      </c>
      <c r="B350">
        <v>1.4736499999999999</v>
      </c>
      <c r="C350">
        <v>2.4154550000000001</v>
      </c>
    </row>
    <row r="351" spans="1:3" x14ac:dyDescent="0.4">
      <c r="A351">
        <v>0.35</v>
      </c>
      <c r="B351">
        <v>1.477177</v>
      </c>
      <c r="C351">
        <v>2.419619</v>
      </c>
    </row>
    <row r="352" spans="1:3" x14ac:dyDescent="0.4">
      <c r="A352">
        <v>0.35099999999999998</v>
      </c>
      <c r="B352">
        <v>1.480699</v>
      </c>
      <c r="C352">
        <v>2.4237690000000001</v>
      </c>
    </row>
    <row r="353" spans="1:3" x14ac:dyDescent="0.4">
      <c r="A353">
        <v>0.35199999999999998</v>
      </c>
      <c r="B353">
        <v>1.484219</v>
      </c>
      <c r="C353">
        <v>2.4279060000000001</v>
      </c>
    </row>
    <row r="354" spans="1:3" x14ac:dyDescent="0.4">
      <c r="A354">
        <v>0.35299999999999998</v>
      </c>
      <c r="B354">
        <v>1.4877339999999999</v>
      </c>
      <c r="C354">
        <v>2.4320279999999999</v>
      </c>
    </row>
    <row r="355" spans="1:3" x14ac:dyDescent="0.4">
      <c r="A355">
        <v>0.35399999999999998</v>
      </c>
      <c r="B355">
        <v>1.491247</v>
      </c>
      <c r="C355">
        <v>2.436137</v>
      </c>
    </row>
    <row r="356" spans="1:3" x14ac:dyDescent="0.4">
      <c r="A356">
        <v>0.35499999999999998</v>
      </c>
      <c r="B356">
        <v>1.4947550000000001</v>
      </c>
      <c r="C356">
        <v>2.440232</v>
      </c>
    </row>
    <row r="357" spans="1:3" x14ac:dyDescent="0.4">
      <c r="A357">
        <v>0.35599999999999998</v>
      </c>
      <c r="B357">
        <v>1.4982610000000001</v>
      </c>
      <c r="C357">
        <v>2.444312</v>
      </c>
    </row>
    <row r="358" spans="1:3" x14ac:dyDescent="0.4">
      <c r="A358">
        <v>0.35699999999999998</v>
      </c>
      <c r="B358">
        <v>1.501762</v>
      </c>
      <c r="C358">
        <v>2.4483790000000001</v>
      </c>
    </row>
    <row r="359" spans="1:3" x14ac:dyDescent="0.4">
      <c r="A359">
        <v>0.35799999999999998</v>
      </c>
      <c r="B359">
        <v>1.505261</v>
      </c>
      <c r="C359">
        <v>2.4524319999999999</v>
      </c>
    </row>
    <row r="360" spans="1:3" x14ac:dyDescent="0.4">
      <c r="A360">
        <v>0.35899999999999999</v>
      </c>
      <c r="B360">
        <v>1.5087550000000001</v>
      </c>
      <c r="C360">
        <v>2.4564710000000001</v>
      </c>
    </row>
    <row r="361" spans="1:3" x14ac:dyDescent="0.4">
      <c r="A361">
        <v>0.36</v>
      </c>
      <c r="B361">
        <v>1.5122469999999999</v>
      </c>
      <c r="C361">
        <v>2.4604970000000002</v>
      </c>
    </row>
    <row r="362" spans="1:3" x14ac:dyDescent="0.4">
      <c r="A362">
        <v>0.36099999999999999</v>
      </c>
      <c r="B362">
        <v>1.5157339999999999</v>
      </c>
      <c r="C362">
        <v>2.4645079999999999</v>
      </c>
    </row>
    <row r="363" spans="1:3" x14ac:dyDescent="0.4">
      <c r="A363">
        <v>0.36199999999999999</v>
      </c>
      <c r="B363">
        <v>1.5192190000000001</v>
      </c>
      <c r="C363">
        <v>2.4685060000000001</v>
      </c>
    </row>
    <row r="364" spans="1:3" x14ac:dyDescent="0.4">
      <c r="A364">
        <v>0.36299999999999999</v>
      </c>
      <c r="B364">
        <v>1.522699</v>
      </c>
      <c r="C364">
        <v>2.4724900000000001</v>
      </c>
    </row>
    <row r="365" spans="1:3" x14ac:dyDescent="0.4">
      <c r="A365">
        <v>0.36399999999999999</v>
      </c>
      <c r="B365">
        <v>1.5261769999999999</v>
      </c>
      <c r="C365">
        <v>2.4764599999999999</v>
      </c>
    </row>
    <row r="366" spans="1:3" x14ac:dyDescent="0.4">
      <c r="A366">
        <v>0.36499999999999999</v>
      </c>
      <c r="B366">
        <v>1.5296510000000001</v>
      </c>
      <c r="C366">
        <v>2.480416</v>
      </c>
    </row>
    <row r="367" spans="1:3" x14ac:dyDescent="0.4">
      <c r="A367">
        <v>0.36599999999999999</v>
      </c>
      <c r="B367">
        <v>1.533121</v>
      </c>
      <c r="C367">
        <v>2.484359</v>
      </c>
    </row>
    <row r="368" spans="1:3" x14ac:dyDescent="0.4">
      <c r="A368">
        <v>0.36699999999999999</v>
      </c>
      <c r="B368">
        <v>1.5365880000000001</v>
      </c>
      <c r="C368">
        <v>2.4882879999999998</v>
      </c>
    </row>
    <row r="369" spans="1:3" x14ac:dyDescent="0.4">
      <c r="A369">
        <v>0.36799999999999999</v>
      </c>
      <c r="B369">
        <v>1.5400510000000001</v>
      </c>
      <c r="C369">
        <v>2.4922029999999999</v>
      </c>
    </row>
    <row r="370" spans="1:3" x14ac:dyDescent="0.4">
      <c r="A370">
        <v>0.36899999999999999</v>
      </c>
      <c r="B370">
        <v>1.5435110000000001</v>
      </c>
      <c r="C370">
        <v>2.4961039999999999</v>
      </c>
    </row>
    <row r="371" spans="1:3" x14ac:dyDescent="0.4">
      <c r="A371">
        <v>0.37</v>
      </c>
      <c r="B371">
        <v>1.5469679999999999</v>
      </c>
      <c r="C371">
        <v>2.4999920000000002</v>
      </c>
    </row>
    <row r="372" spans="1:3" x14ac:dyDescent="0.4">
      <c r="A372">
        <v>0.371</v>
      </c>
      <c r="B372">
        <v>1.550421</v>
      </c>
      <c r="C372">
        <v>2.5038659999999999</v>
      </c>
    </row>
    <row r="373" spans="1:3" x14ac:dyDescent="0.4">
      <c r="A373">
        <v>0.372</v>
      </c>
      <c r="B373">
        <v>1.5538700000000001</v>
      </c>
      <c r="C373">
        <v>2.5077259999999999</v>
      </c>
    </row>
    <row r="374" spans="1:3" x14ac:dyDescent="0.4">
      <c r="A374">
        <v>0.373</v>
      </c>
      <c r="B374">
        <v>1.5573159999999999</v>
      </c>
      <c r="C374">
        <v>2.5115729999999998</v>
      </c>
    </row>
    <row r="375" spans="1:3" x14ac:dyDescent="0.4">
      <c r="A375">
        <v>0.374</v>
      </c>
      <c r="B375">
        <v>1.560759</v>
      </c>
      <c r="C375">
        <v>2.515406</v>
      </c>
    </row>
    <row r="376" spans="1:3" x14ac:dyDescent="0.4">
      <c r="A376">
        <v>0.375</v>
      </c>
      <c r="B376">
        <v>1.564198</v>
      </c>
      <c r="C376">
        <v>2.519225</v>
      </c>
    </row>
    <row r="377" spans="1:3" x14ac:dyDescent="0.4">
      <c r="A377">
        <v>0.376</v>
      </c>
      <c r="B377">
        <v>1.567634</v>
      </c>
      <c r="C377">
        <v>2.523031</v>
      </c>
    </row>
    <row r="378" spans="1:3" x14ac:dyDescent="0.4">
      <c r="A378">
        <v>0.377</v>
      </c>
      <c r="B378">
        <v>1.5710660000000001</v>
      </c>
      <c r="C378">
        <v>2.5268229999999998</v>
      </c>
    </row>
    <row r="379" spans="1:3" x14ac:dyDescent="0.4">
      <c r="A379">
        <v>0.378</v>
      </c>
      <c r="B379">
        <v>1.574495</v>
      </c>
      <c r="C379">
        <v>2.530602</v>
      </c>
    </row>
    <row r="380" spans="1:3" x14ac:dyDescent="0.4">
      <c r="A380">
        <v>0.379</v>
      </c>
      <c r="B380">
        <v>1.5779209999999999</v>
      </c>
      <c r="C380">
        <v>2.534367</v>
      </c>
    </row>
    <row r="381" spans="1:3" x14ac:dyDescent="0.4">
      <c r="A381">
        <v>0.38</v>
      </c>
      <c r="B381">
        <v>1.5813429999999999</v>
      </c>
      <c r="C381">
        <v>2.5381179999999999</v>
      </c>
    </row>
    <row r="382" spans="1:3" x14ac:dyDescent="0.4">
      <c r="A382">
        <v>0.38100000000000001</v>
      </c>
      <c r="B382">
        <v>1.584762</v>
      </c>
      <c r="C382">
        <v>2.5418560000000001</v>
      </c>
    </row>
    <row r="383" spans="1:3" x14ac:dyDescent="0.4">
      <c r="A383">
        <v>0.38200000000000001</v>
      </c>
      <c r="B383">
        <v>1.5881769999999999</v>
      </c>
      <c r="C383">
        <v>2.5455800000000002</v>
      </c>
    </row>
    <row r="384" spans="1:3" x14ac:dyDescent="0.4">
      <c r="A384">
        <v>0.38300000000000001</v>
      </c>
      <c r="B384">
        <v>1.5915889999999999</v>
      </c>
      <c r="C384">
        <v>2.5492910000000002</v>
      </c>
    </row>
    <row r="385" spans="1:3" x14ac:dyDescent="0.4">
      <c r="A385">
        <v>0.38400000000000001</v>
      </c>
      <c r="B385">
        <v>1.594997</v>
      </c>
      <c r="C385">
        <v>2.5529890000000002</v>
      </c>
    </row>
    <row r="386" spans="1:3" x14ac:dyDescent="0.4">
      <c r="A386">
        <v>0.38500000000000001</v>
      </c>
      <c r="B386">
        <v>1.5984020000000001</v>
      </c>
      <c r="C386">
        <v>2.5566719999999998</v>
      </c>
    </row>
    <row r="387" spans="1:3" x14ac:dyDescent="0.4">
      <c r="A387">
        <v>0.38600000000000001</v>
      </c>
      <c r="B387">
        <v>1.601804</v>
      </c>
      <c r="C387">
        <v>2.560343</v>
      </c>
    </row>
    <row r="388" spans="1:3" x14ac:dyDescent="0.4">
      <c r="A388">
        <v>0.38700000000000001</v>
      </c>
      <c r="B388">
        <v>1.605202</v>
      </c>
      <c r="C388">
        <v>2.5640000000000001</v>
      </c>
    </row>
    <row r="389" spans="1:3" x14ac:dyDescent="0.4">
      <c r="A389">
        <v>0.38800000000000001</v>
      </c>
      <c r="B389">
        <v>1.6085970000000001</v>
      </c>
      <c r="C389">
        <v>2.5676429999999999</v>
      </c>
    </row>
    <row r="390" spans="1:3" x14ac:dyDescent="0.4">
      <c r="A390">
        <v>0.38900000000000001</v>
      </c>
      <c r="B390">
        <v>1.611988</v>
      </c>
      <c r="C390">
        <v>2.5712730000000001</v>
      </c>
    </row>
    <row r="391" spans="1:3" x14ac:dyDescent="0.4">
      <c r="A391">
        <v>0.39</v>
      </c>
      <c r="B391">
        <v>1.6153759999999999</v>
      </c>
      <c r="C391">
        <v>2.5748890000000002</v>
      </c>
    </row>
    <row r="392" spans="1:3" x14ac:dyDescent="0.4">
      <c r="A392">
        <v>0.39100000000000001</v>
      </c>
      <c r="B392">
        <v>1.6187609999999999</v>
      </c>
      <c r="C392">
        <v>2.5784929999999999</v>
      </c>
    </row>
    <row r="393" spans="1:3" x14ac:dyDescent="0.4">
      <c r="A393">
        <v>0.39200000000000002</v>
      </c>
      <c r="B393">
        <v>1.622142</v>
      </c>
      <c r="C393">
        <v>2.5820820000000002</v>
      </c>
    </row>
    <row r="394" spans="1:3" x14ac:dyDescent="0.4">
      <c r="A394">
        <v>0.39300000000000002</v>
      </c>
      <c r="B394">
        <v>1.6255200000000001</v>
      </c>
      <c r="C394">
        <v>2.5856590000000002</v>
      </c>
    </row>
    <row r="395" spans="1:3" x14ac:dyDescent="0.4">
      <c r="A395">
        <v>0.39400000000000002</v>
      </c>
      <c r="B395">
        <v>1.6288940000000001</v>
      </c>
      <c r="C395">
        <v>2.5892219999999999</v>
      </c>
    </row>
    <row r="396" spans="1:3" x14ac:dyDescent="0.4">
      <c r="A396">
        <v>0.39500000000000002</v>
      </c>
      <c r="B396">
        <v>1.6322650000000001</v>
      </c>
      <c r="C396">
        <v>2.5927709999999999</v>
      </c>
    </row>
    <row r="397" spans="1:3" x14ac:dyDescent="0.4">
      <c r="A397">
        <v>0.39600000000000002</v>
      </c>
      <c r="B397">
        <v>1.6356329999999999</v>
      </c>
      <c r="C397">
        <v>2.5963069999999999</v>
      </c>
    </row>
    <row r="398" spans="1:3" x14ac:dyDescent="0.4">
      <c r="A398">
        <v>0.39700000000000002</v>
      </c>
      <c r="B398">
        <v>1.638998</v>
      </c>
      <c r="C398">
        <v>2.5998299999999999</v>
      </c>
    </row>
    <row r="399" spans="1:3" x14ac:dyDescent="0.4">
      <c r="A399">
        <v>0.39800000000000002</v>
      </c>
      <c r="B399">
        <v>1.6423589999999999</v>
      </c>
      <c r="C399">
        <v>2.6033400000000002</v>
      </c>
    </row>
    <row r="400" spans="1:3" x14ac:dyDescent="0.4">
      <c r="A400">
        <v>0.39900000000000002</v>
      </c>
      <c r="B400">
        <v>1.645716</v>
      </c>
      <c r="C400">
        <v>2.6068359999999999</v>
      </c>
    </row>
    <row r="401" spans="1:3" x14ac:dyDescent="0.4">
      <c r="A401">
        <v>0.4</v>
      </c>
      <c r="B401">
        <v>1.64907</v>
      </c>
      <c r="C401">
        <v>2.6103190000000001</v>
      </c>
    </row>
    <row r="402" spans="1:3" x14ac:dyDescent="0.4">
      <c r="A402">
        <v>0.40100000000000002</v>
      </c>
      <c r="B402">
        <v>1.6524209999999999</v>
      </c>
      <c r="C402">
        <v>2.6137890000000001</v>
      </c>
    </row>
    <row r="403" spans="1:3" x14ac:dyDescent="0.4">
      <c r="A403">
        <v>0.40200000000000002</v>
      </c>
      <c r="B403">
        <v>1.655769</v>
      </c>
      <c r="C403">
        <v>2.617245</v>
      </c>
    </row>
    <row r="404" spans="1:3" x14ac:dyDescent="0.4">
      <c r="A404">
        <v>0.40300000000000002</v>
      </c>
      <c r="B404">
        <v>1.6591130000000001</v>
      </c>
      <c r="C404">
        <v>2.6206879999999999</v>
      </c>
    </row>
    <row r="405" spans="1:3" x14ac:dyDescent="0.4">
      <c r="A405">
        <v>0.40400000000000003</v>
      </c>
      <c r="B405">
        <v>1.6624540000000001</v>
      </c>
      <c r="C405">
        <v>2.6241180000000002</v>
      </c>
    </row>
    <row r="406" spans="1:3" x14ac:dyDescent="0.4">
      <c r="A406">
        <v>0.40500000000000003</v>
      </c>
      <c r="B406">
        <v>1.6657919999999999</v>
      </c>
      <c r="C406">
        <v>2.627535</v>
      </c>
    </row>
    <row r="407" spans="1:3" x14ac:dyDescent="0.4">
      <c r="A407">
        <v>0.40600000000000003</v>
      </c>
      <c r="B407">
        <v>1.6691260000000001</v>
      </c>
      <c r="C407">
        <v>2.630938</v>
      </c>
    </row>
    <row r="408" spans="1:3" x14ac:dyDescent="0.4">
      <c r="A408">
        <v>0.40699999999999997</v>
      </c>
      <c r="B408">
        <v>1.6724570000000001</v>
      </c>
      <c r="C408">
        <v>2.6343290000000001</v>
      </c>
    </row>
    <row r="409" spans="1:3" x14ac:dyDescent="0.4">
      <c r="A409">
        <v>0.40799999999999997</v>
      </c>
      <c r="B409">
        <v>1.6757839999999999</v>
      </c>
      <c r="C409">
        <v>2.6377060000000001</v>
      </c>
    </row>
    <row r="410" spans="1:3" x14ac:dyDescent="0.4">
      <c r="A410">
        <v>0.40899999999999997</v>
      </c>
      <c r="B410">
        <v>1.679108</v>
      </c>
      <c r="C410">
        <v>2.64107</v>
      </c>
    </row>
    <row r="411" spans="1:3" x14ac:dyDescent="0.4">
      <c r="A411">
        <v>0.41</v>
      </c>
      <c r="B411">
        <v>1.682429</v>
      </c>
      <c r="C411">
        <v>2.6444200000000002</v>
      </c>
    </row>
    <row r="412" spans="1:3" x14ac:dyDescent="0.4">
      <c r="A412">
        <v>0.41099999999999998</v>
      </c>
      <c r="B412">
        <v>1.6857470000000001</v>
      </c>
      <c r="C412">
        <v>2.6477580000000001</v>
      </c>
    </row>
    <row r="413" spans="1:3" x14ac:dyDescent="0.4">
      <c r="A413">
        <v>0.41199999999999998</v>
      </c>
      <c r="B413">
        <v>1.6890609999999999</v>
      </c>
      <c r="C413">
        <v>2.6510820000000002</v>
      </c>
    </row>
    <row r="414" spans="1:3" x14ac:dyDescent="0.4">
      <c r="A414">
        <v>0.41299999999999998</v>
      </c>
      <c r="B414">
        <v>1.692372</v>
      </c>
      <c r="C414">
        <v>2.6543939999999999</v>
      </c>
    </row>
    <row r="415" spans="1:3" x14ac:dyDescent="0.4">
      <c r="A415">
        <v>0.41399999999999998</v>
      </c>
      <c r="B415">
        <v>1.6956800000000001</v>
      </c>
      <c r="C415">
        <v>2.6576919999999999</v>
      </c>
    </row>
    <row r="416" spans="1:3" x14ac:dyDescent="0.4">
      <c r="A416">
        <v>0.41499999999999998</v>
      </c>
      <c r="B416">
        <v>1.698984</v>
      </c>
      <c r="C416">
        <v>2.6609769999999999</v>
      </c>
    </row>
    <row r="417" spans="1:3" x14ac:dyDescent="0.4">
      <c r="A417">
        <v>0.41599999999999998</v>
      </c>
      <c r="B417">
        <v>1.702285</v>
      </c>
      <c r="C417">
        <v>2.6642489999999999</v>
      </c>
    </row>
    <row r="418" spans="1:3" x14ac:dyDescent="0.4">
      <c r="A418">
        <v>0.41699999999999998</v>
      </c>
      <c r="B418">
        <v>1.7055830000000001</v>
      </c>
      <c r="C418">
        <v>2.6675080000000002</v>
      </c>
    </row>
    <row r="419" spans="1:3" x14ac:dyDescent="0.4">
      <c r="A419">
        <v>0.41799999999999998</v>
      </c>
      <c r="B419">
        <v>1.708877</v>
      </c>
      <c r="C419">
        <v>2.6707540000000001</v>
      </c>
    </row>
    <row r="420" spans="1:3" x14ac:dyDescent="0.4">
      <c r="A420">
        <v>0.41899999999999998</v>
      </c>
      <c r="B420">
        <v>1.7121679999999999</v>
      </c>
      <c r="C420">
        <v>2.6739869999999999</v>
      </c>
    </row>
    <row r="421" spans="1:3" x14ac:dyDescent="0.4">
      <c r="A421">
        <v>0.42</v>
      </c>
      <c r="B421">
        <v>1.7154560000000001</v>
      </c>
      <c r="C421">
        <v>2.6772070000000001</v>
      </c>
    </row>
    <row r="422" spans="1:3" x14ac:dyDescent="0.4">
      <c r="A422">
        <v>0.42099999999999999</v>
      </c>
      <c r="B422">
        <v>1.7187410000000001</v>
      </c>
      <c r="C422">
        <v>2.6804130000000002</v>
      </c>
    </row>
    <row r="423" spans="1:3" x14ac:dyDescent="0.4">
      <c r="A423">
        <v>0.42199999999999999</v>
      </c>
      <c r="B423">
        <v>1.7220219999999999</v>
      </c>
      <c r="C423">
        <v>2.6836069999999999</v>
      </c>
    </row>
    <row r="424" spans="1:3" x14ac:dyDescent="0.4">
      <c r="A424">
        <v>0.42299999999999999</v>
      </c>
      <c r="B424">
        <v>1.7253000000000001</v>
      </c>
      <c r="C424">
        <v>2.686788</v>
      </c>
    </row>
    <row r="425" spans="1:3" x14ac:dyDescent="0.4">
      <c r="A425">
        <v>0.42399999999999999</v>
      </c>
      <c r="B425">
        <v>1.728575</v>
      </c>
      <c r="C425">
        <v>2.689956</v>
      </c>
    </row>
    <row r="426" spans="1:3" x14ac:dyDescent="0.4">
      <c r="A426">
        <v>0.42499999999999999</v>
      </c>
      <c r="B426">
        <v>1.731846</v>
      </c>
      <c r="C426">
        <v>2.693111</v>
      </c>
    </row>
    <row r="427" spans="1:3" x14ac:dyDescent="0.4">
      <c r="A427">
        <v>0.42599999999999999</v>
      </c>
      <c r="B427">
        <v>1.735114</v>
      </c>
      <c r="C427">
        <v>2.6962519999999999</v>
      </c>
    </row>
    <row r="428" spans="1:3" x14ac:dyDescent="0.4">
      <c r="A428">
        <v>0.42699999999999999</v>
      </c>
      <c r="B428">
        <v>1.7383789999999999</v>
      </c>
      <c r="C428">
        <v>2.6993809999999998</v>
      </c>
    </row>
    <row r="429" spans="1:3" x14ac:dyDescent="0.4">
      <c r="A429">
        <v>0.42799999999999999</v>
      </c>
      <c r="B429">
        <v>1.741641</v>
      </c>
      <c r="C429">
        <v>2.7024970000000001</v>
      </c>
    </row>
    <row r="430" spans="1:3" x14ac:dyDescent="0.4">
      <c r="A430">
        <v>0.42899999999999999</v>
      </c>
      <c r="B430">
        <v>1.744899</v>
      </c>
      <c r="C430">
        <v>2.7056</v>
      </c>
    </row>
    <row r="431" spans="1:3" x14ac:dyDescent="0.4">
      <c r="A431">
        <v>0.43</v>
      </c>
      <c r="B431">
        <v>1.748154</v>
      </c>
      <c r="C431">
        <v>2.708691</v>
      </c>
    </row>
    <row r="432" spans="1:3" x14ac:dyDescent="0.4">
      <c r="A432">
        <v>0.43099999999999999</v>
      </c>
      <c r="B432">
        <v>1.751406</v>
      </c>
      <c r="C432">
        <v>2.7117680000000002</v>
      </c>
    </row>
    <row r="433" spans="1:3" x14ac:dyDescent="0.4">
      <c r="A433">
        <v>0.432</v>
      </c>
      <c r="B433">
        <v>1.7546550000000001</v>
      </c>
      <c r="C433">
        <v>2.7148319999999999</v>
      </c>
    </row>
    <row r="434" spans="1:3" x14ac:dyDescent="0.4">
      <c r="A434">
        <v>0.433</v>
      </c>
      <c r="B434">
        <v>1.7579</v>
      </c>
      <c r="C434">
        <v>2.7178840000000002</v>
      </c>
    </row>
    <row r="435" spans="1:3" x14ac:dyDescent="0.4">
      <c r="A435">
        <v>0.434</v>
      </c>
      <c r="B435">
        <v>1.761142</v>
      </c>
      <c r="C435">
        <v>2.720923</v>
      </c>
    </row>
    <row r="436" spans="1:3" x14ac:dyDescent="0.4">
      <c r="A436">
        <v>0.435</v>
      </c>
      <c r="B436">
        <v>1.764381</v>
      </c>
      <c r="C436">
        <v>2.7239490000000002</v>
      </c>
    </row>
    <row r="437" spans="1:3" x14ac:dyDescent="0.4">
      <c r="A437">
        <v>0.436</v>
      </c>
      <c r="B437">
        <v>1.767617</v>
      </c>
      <c r="C437">
        <v>2.7269619999999999</v>
      </c>
    </row>
    <row r="438" spans="1:3" x14ac:dyDescent="0.4">
      <c r="A438">
        <v>0.437</v>
      </c>
      <c r="B438">
        <v>1.7708489999999999</v>
      </c>
      <c r="C438">
        <v>2.729962</v>
      </c>
    </row>
    <row r="439" spans="1:3" x14ac:dyDescent="0.4">
      <c r="A439">
        <v>0.438</v>
      </c>
      <c r="B439">
        <v>1.774078</v>
      </c>
      <c r="C439">
        <v>2.7329490000000001</v>
      </c>
    </row>
    <row r="440" spans="1:3" x14ac:dyDescent="0.4">
      <c r="A440">
        <v>0.439</v>
      </c>
      <c r="B440">
        <v>1.777304</v>
      </c>
      <c r="C440">
        <v>2.7359239999999998</v>
      </c>
    </row>
    <row r="441" spans="1:3" x14ac:dyDescent="0.4">
      <c r="A441">
        <v>0.44</v>
      </c>
      <c r="B441">
        <v>1.780527</v>
      </c>
      <c r="C441">
        <v>2.7388859999999999</v>
      </c>
    </row>
    <row r="442" spans="1:3" x14ac:dyDescent="0.4">
      <c r="A442">
        <v>0.441</v>
      </c>
      <c r="B442">
        <v>1.7837460000000001</v>
      </c>
      <c r="C442">
        <v>2.741835</v>
      </c>
    </row>
    <row r="443" spans="1:3" x14ac:dyDescent="0.4">
      <c r="A443">
        <v>0.442</v>
      </c>
      <c r="B443">
        <v>1.7869619999999999</v>
      </c>
      <c r="C443">
        <v>2.7447710000000001</v>
      </c>
    </row>
    <row r="444" spans="1:3" x14ac:dyDescent="0.4">
      <c r="A444">
        <v>0.443</v>
      </c>
      <c r="B444">
        <v>1.7901750000000001</v>
      </c>
      <c r="C444">
        <v>2.7476950000000002</v>
      </c>
    </row>
    <row r="445" spans="1:3" x14ac:dyDescent="0.4">
      <c r="A445">
        <v>0.44400000000000001</v>
      </c>
      <c r="B445">
        <v>1.793385</v>
      </c>
      <c r="C445">
        <v>2.7506059999999999</v>
      </c>
    </row>
    <row r="446" spans="1:3" x14ac:dyDescent="0.4">
      <c r="A446">
        <v>0.44500000000000001</v>
      </c>
      <c r="B446">
        <v>1.796592</v>
      </c>
      <c r="C446">
        <v>2.753504</v>
      </c>
    </row>
    <row r="447" spans="1:3" x14ac:dyDescent="0.4">
      <c r="A447">
        <v>0.44600000000000001</v>
      </c>
      <c r="B447">
        <v>1.799795</v>
      </c>
      <c r="C447">
        <v>2.7563900000000001</v>
      </c>
    </row>
    <row r="448" spans="1:3" x14ac:dyDescent="0.4">
      <c r="A448">
        <v>0.44700000000000001</v>
      </c>
      <c r="B448">
        <v>1.802996</v>
      </c>
      <c r="C448">
        <v>2.7592620000000001</v>
      </c>
    </row>
    <row r="449" spans="1:3" x14ac:dyDescent="0.4">
      <c r="A449">
        <v>0.44800000000000001</v>
      </c>
      <c r="B449">
        <v>1.8061929999999999</v>
      </c>
      <c r="C449">
        <v>2.7621220000000002</v>
      </c>
    </row>
    <row r="450" spans="1:3" x14ac:dyDescent="0.4">
      <c r="A450">
        <v>0.44900000000000001</v>
      </c>
      <c r="B450">
        <v>1.8093859999999999</v>
      </c>
      <c r="C450">
        <v>2.7649699999999999</v>
      </c>
    </row>
    <row r="451" spans="1:3" x14ac:dyDescent="0.4">
      <c r="A451">
        <v>0.45</v>
      </c>
      <c r="B451">
        <v>1.8125770000000001</v>
      </c>
      <c r="C451">
        <v>2.7678050000000001</v>
      </c>
    </row>
    <row r="452" spans="1:3" x14ac:dyDescent="0.4">
      <c r="A452">
        <v>0.45100000000000001</v>
      </c>
      <c r="B452">
        <v>1.8157639999999999</v>
      </c>
      <c r="C452">
        <v>2.7706270000000002</v>
      </c>
    </row>
    <row r="453" spans="1:3" x14ac:dyDescent="0.4">
      <c r="A453">
        <v>0.45200000000000001</v>
      </c>
      <c r="B453">
        <v>1.8189489999999999</v>
      </c>
      <c r="C453">
        <v>2.7734369999999999</v>
      </c>
    </row>
    <row r="454" spans="1:3" x14ac:dyDescent="0.4">
      <c r="A454">
        <v>0.45300000000000001</v>
      </c>
      <c r="B454">
        <v>1.82213</v>
      </c>
      <c r="C454">
        <v>2.7762340000000001</v>
      </c>
    </row>
    <row r="455" spans="1:3" x14ac:dyDescent="0.4">
      <c r="A455">
        <v>0.45400000000000001</v>
      </c>
      <c r="B455">
        <v>1.8253079999999999</v>
      </c>
      <c r="C455">
        <v>2.7790180000000002</v>
      </c>
    </row>
    <row r="456" spans="1:3" x14ac:dyDescent="0.4">
      <c r="A456">
        <v>0.45500000000000002</v>
      </c>
      <c r="B456">
        <v>1.8284819999999999</v>
      </c>
      <c r="C456">
        <v>2.78179</v>
      </c>
    </row>
    <row r="457" spans="1:3" x14ac:dyDescent="0.4">
      <c r="A457">
        <v>0.45600000000000002</v>
      </c>
      <c r="B457">
        <v>1.8316539999999999</v>
      </c>
      <c r="C457">
        <v>2.7845490000000002</v>
      </c>
    </row>
    <row r="458" spans="1:3" x14ac:dyDescent="0.4">
      <c r="A458">
        <v>0.45700000000000002</v>
      </c>
      <c r="B458">
        <v>1.834822</v>
      </c>
      <c r="C458">
        <v>2.787296</v>
      </c>
    </row>
    <row r="459" spans="1:3" x14ac:dyDescent="0.4">
      <c r="A459">
        <v>0.45800000000000002</v>
      </c>
      <c r="B459">
        <v>1.837987</v>
      </c>
      <c r="C459">
        <v>2.7900299999999998</v>
      </c>
    </row>
    <row r="460" spans="1:3" x14ac:dyDescent="0.4">
      <c r="A460">
        <v>0.45900000000000002</v>
      </c>
      <c r="B460">
        <v>1.8411489999999999</v>
      </c>
      <c r="C460">
        <v>2.792751</v>
      </c>
    </row>
    <row r="461" spans="1:3" x14ac:dyDescent="0.4">
      <c r="A461">
        <v>0.46</v>
      </c>
      <c r="B461">
        <v>1.8443080000000001</v>
      </c>
      <c r="C461">
        <v>2.7954599999999998</v>
      </c>
    </row>
    <row r="462" spans="1:3" x14ac:dyDescent="0.4">
      <c r="A462">
        <v>0.46100000000000002</v>
      </c>
      <c r="B462">
        <v>1.847464</v>
      </c>
      <c r="C462">
        <v>2.7981569999999998</v>
      </c>
    </row>
    <row r="463" spans="1:3" x14ac:dyDescent="0.4">
      <c r="A463">
        <v>0.46200000000000002</v>
      </c>
      <c r="B463">
        <v>1.850616</v>
      </c>
      <c r="C463">
        <v>2.8008410000000001</v>
      </c>
    </row>
    <row r="464" spans="1:3" x14ac:dyDescent="0.4">
      <c r="A464">
        <v>0.46300000000000002</v>
      </c>
      <c r="B464">
        <v>1.853766</v>
      </c>
      <c r="C464">
        <v>2.803512</v>
      </c>
    </row>
    <row r="465" spans="1:3" x14ac:dyDescent="0.4">
      <c r="A465">
        <v>0.46400000000000002</v>
      </c>
      <c r="B465">
        <v>1.8569119999999999</v>
      </c>
      <c r="C465">
        <v>2.8061720000000001</v>
      </c>
    </row>
    <row r="466" spans="1:3" x14ac:dyDescent="0.4">
      <c r="A466">
        <v>0.46500000000000002</v>
      </c>
      <c r="B466">
        <v>1.860055</v>
      </c>
      <c r="C466">
        <v>2.808818</v>
      </c>
    </row>
    <row r="467" spans="1:3" x14ac:dyDescent="0.4">
      <c r="A467">
        <v>0.46600000000000003</v>
      </c>
      <c r="B467">
        <v>1.8631949999999999</v>
      </c>
      <c r="C467">
        <v>2.8114520000000001</v>
      </c>
    </row>
    <row r="468" spans="1:3" x14ac:dyDescent="0.4">
      <c r="A468">
        <v>0.46700000000000003</v>
      </c>
      <c r="B468">
        <v>1.8663320000000001</v>
      </c>
      <c r="C468">
        <v>2.8140740000000002</v>
      </c>
    </row>
    <row r="469" spans="1:3" x14ac:dyDescent="0.4">
      <c r="A469">
        <v>0.46800000000000003</v>
      </c>
      <c r="B469">
        <v>1.8694660000000001</v>
      </c>
      <c r="C469">
        <v>2.8166829999999998</v>
      </c>
    </row>
    <row r="470" spans="1:3" x14ac:dyDescent="0.4">
      <c r="A470">
        <v>0.46899999999999997</v>
      </c>
      <c r="B470">
        <v>1.8725959999999999</v>
      </c>
      <c r="C470">
        <v>2.81928</v>
      </c>
    </row>
    <row r="471" spans="1:3" x14ac:dyDescent="0.4">
      <c r="A471">
        <v>0.47</v>
      </c>
      <c r="B471">
        <v>1.875723</v>
      </c>
      <c r="C471">
        <v>2.8218649999999998</v>
      </c>
    </row>
    <row r="472" spans="1:3" x14ac:dyDescent="0.4">
      <c r="A472">
        <v>0.47099999999999997</v>
      </c>
      <c r="B472">
        <v>1.8788480000000001</v>
      </c>
      <c r="C472">
        <v>2.8244370000000001</v>
      </c>
    </row>
    <row r="473" spans="1:3" x14ac:dyDescent="0.4">
      <c r="A473">
        <v>0.47199999999999998</v>
      </c>
      <c r="B473">
        <v>1.881969</v>
      </c>
      <c r="C473">
        <v>2.826997</v>
      </c>
    </row>
    <row r="474" spans="1:3" x14ac:dyDescent="0.4">
      <c r="A474">
        <v>0.47299999999999998</v>
      </c>
      <c r="B474">
        <v>1.885087</v>
      </c>
      <c r="C474">
        <v>2.8295439999999998</v>
      </c>
    </row>
    <row r="475" spans="1:3" x14ac:dyDescent="0.4">
      <c r="A475">
        <v>0.47399999999999998</v>
      </c>
      <c r="B475">
        <v>1.8882019999999999</v>
      </c>
      <c r="C475">
        <v>2.8320789999999998</v>
      </c>
    </row>
    <row r="476" spans="1:3" x14ac:dyDescent="0.4">
      <c r="A476">
        <v>0.47499999999999998</v>
      </c>
      <c r="B476">
        <v>1.8913139999999999</v>
      </c>
      <c r="C476">
        <v>2.8346019999999998</v>
      </c>
    </row>
    <row r="477" spans="1:3" x14ac:dyDescent="0.4">
      <c r="A477">
        <v>0.47599999999999998</v>
      </c>
      <c r="B477">
        <v>1.8944220000000001</v>
      </c>
      <c r="C477">
        <v>2.8371119999999999</v>
      </c>
    </row>
    <row r="478" spans="1:3" x14ac:dyDescent="0.4">
      <c r="A478">
        <v>0.47699999999999998</v>
      </c>
      <c r="B478">
        <v>1.8975280000000001</v>
      </c>
      <c r="C478">
        <v>2.83961</v>
      </c>
    </row>
    <row r="479" spans="1:3" x14ac:dyDescent="0.4">
      <c r="A479">
        <v>0.47799999999999998</v>
      </c>
      <c r="B479">
        <v>1.90063</v>
      </c>
      <c r="C479">
        <v>2.8420960000000002</v>
      </c>
    </row>
    <row r="480" spans="1:3" x14ac:dyDescent="0.4">
      <c r="A480">
        <v>0.47899999999999998</v>
      </c>
      <c r="B480">
        <v>1.9037299999999999</v>
      </c>
      <c r="C480">
        <v>2.84457</v>
      </c>
    </row>
    <row r="481" spans="1:3" x14ac:dyDescent="0.4">
      <c r="A481">
        <v>0.48</v>
      </c>
      <c r="B481">
        <v>1.9068259999999999</v>
      </c>
      <c r="C481">
        <v>2.8470309999999999</v>
      </c>
    </row>
    <row r="482" spans="1:3" x14ac:dyDescent="0.4">
      <c r="A482">
        <v>0.48099999999999998</v>
      </c>
      <c r="B482">
        <v>1.9099189999999999</v>
      </c>
      <c r="C482">
        <v>2.8494799999999998</v>
      </c>
    </row>
    <row r="483" spans="1:3" x14ac:dyDescent="0.4">
      <c r="A483">
        <v>0.48199999999999998</v>
      </c>
      <c r="B483">
        <v>1.913009</v>
      </c>
      <c r="C483">
        <v>2.8519169999999998</v>
      </c>
    </row>
    <row r="484" spans="1:3" x14ac:dyDescent="0.4">
      <c r="A484">
        <v>0.48299999999999998</v>
      </c>
      <c r="B484">
        <v>1.916096</v>
      </c>
      <c r="C484">
        <v>2.8543409999999998</v>
      </c>
    </row>
    <row r="485" spans="1:3" x14ac:dyDescent="0.4">
      <c r="A485">
        <v>0.48399999999999999</v>
      </c>
      <c r="B485">
        <v>1.9191800000000001</v>
      </c>
      <c r="C485">
        <v>2.8567529999999999</v>
      </c>
    </row>
    <row r="486" spans="1:3" x14ac:dyDescent="0.4">
      <c r="A486">
        <v>0.48499999999999999</v>
      </c>
      <c r="B486">
        <v>1.922261</v>
      </c>
      <c r="C486">
        <v>2.8591530000000001</v>
      </c>
    </row>
    <row r="487" spans="1:3" x14ac:dyDescent="0.4">
      <c r="A487">
        <v>0.48599999999999999</v>
      </c>
      <c r="B487">
        <v>1.9253389999999999</v>
      </c>
      <c r="C487">
        <v>2.8615409999999999</v>
      </c>
    </row>
    <row r="488" spans="1:3" x14ac:dyDescent="0.4">
      <c r="A488">
        <v>0.48699999999999999</v>
      </c>
      <c r="B488">
        <v>1.9284129999999999</v>
      </c>
      <c r="C488">
        <v>2.8639169999999998</v>
      </c>
    </row>
    <row r="489" spans="1:3" x14ac:dyDescent="0.4">
      <c r="A489">
        <v>0.48799999999999999</v>
      </c>
      <c r="B489">
        <v>1.9314849999999999</v>
      </c>
      <c r="C489">
        <v>2.8662800000000002</v>
      </c>
    </row>
    <row r="490" spans="1:3" x14ac:dyDescent="0.4">
      <c r="A490">
        <v>0.48899999999999999</v>
      </c>
      <c r="B490">
        <v>1.934553</v>
      </c>
      <c r="C490">
        <v>2.8686319999999998</v>
      </c>
    </row>
    <row r="491" spans="1:3" x14ac:dyDescent="0.4">
      <c r="A491">
        <v>0.49</v>
      </c>
      <c r="B491">
        <v>1.937619</v>
      </c>
      <c r="C491">
        <v>2.8709709999999999</v>
      </c>
    </row>
    <row r="492" spans="1:3" x14ac:dyDescent="0.4">
      <c r="A492">
        <v>0.49099999999999999</v>
      </c>
      <c r="B492">
        <v>1.9406810000000001</v>
      </c>
      <c r="C492">
        <v>2.8732980000000001</v>
      </c>
    </row>
    <row r="493" spans="1:3" x14ac:dyDescent="0.4">
      <c r="A493">
        <v>0.49199999999999999</v>
      </c>
      <c r="B493">
        <v>1.9437409999999999</v>
      </c>
      <c r="C493">
        <v>2.875613</v>
      </c>
    </row>
    <row r="494" spans="1:3" x14ac:dyDescent="0.4">
      <c r="A494">
        <v>0.49299999999999999</v>
      </c>
      <c r="B494">
        <v>1.9467970000000001</v>
      </c>
      <c r="C494">
        <v>2.8779159999999999</v>
      </c>
    </row>
    <row r="495" spans="1:3" x14ac:dyDescent="0.4">
      <c r="A495">
        <v>0.49399999999999999</v>
      </c>
      <c r="B495">
        <v>1.9498500000000001</v>
      </c>
      <c r="C495">
        <v>2.8802059999999998</v>
      </c>
    </row>
    <row r="496" spans="1:3" x14ac:dyDescent="0.4">
      <c r="A496">
        <v>0.495</v>
      </c>
      <c r="B496">
        <v>1.9529000000000001</v>
      </c>
      <c r="C496">
        <v>2.882485</v>
      </c>
    </row>
    <row r="497" spans="1:3" x14ac:dyDescent="0.4">
      <c r="A497">
        <v>0.496</v>
      </c>
      <c r="B497">
        <v>1.9559470000000001</v>
      </c>
      <c r="C497">
        <v>2.8847510000000001</v>
      </c>
    </row>
    <row r="498" spans="1:3" x14ac:dyDescent="0.4">
      <c r="A498">
        <v>0.497</v>
      </c>
      <c r="B498">
        <v>1.9589909999999999</v>
      </c>
      <c r="C498">
        <v>2.887006</v>
      </c>
    </row>
    <row r="499" spans="1:3" x14ac:dyDescent="0.4">
      <c r="A499">
        <v>0.498</v>
      </c>
      <c r="B499">
        <v>1.962032</v>
      </c>
      <c r="C499">
        <v>2.8892479999999998</v>
      </c>
    </row>
    <row r="500" spans="1:3" x14ac:dyDescent="0.4">
      <c r="A500">
        <v>0.499</v>
      </c>
      <c r="B500">
        <v>1.9650700000000001</v>
      </c>
      <c r="C500">
        <v>2.8914789999999999</v>
      </c>
    </row>
    <row r="501" spans="1:3" x14ac:dyDescent="0.4">
      <c r="A501">
        <v>0.5</v>
      </c>
      <c r="B501">
        <v>1.968105</v>
      </c>
      <c r="C501">
        <v>2.893697</v>
      </c>
    </row>
    <row r="502" spans="1:3" x14ac:dyDescent="0.4">
      <c r="A502">
        <v>0.501</v>
      </c>
      <c r="B502">
        <v>1.9711369999999999</v>
      </c>
      <c r="C502">
        <v>2.8959030000000001</v>
      </c>
    </row>
    <row r="503" spans="1:3" x14ac:dyDescent="0.4">
      <c r="A503">
        <v>0.502</v>
      </c>
      <c r="B503">
        <v>1.9741660000000001</v>
      </c>
      <c r="C503">
        <v>2.8980969999999999</v>
      </c>
    </row>
    <row r="504" spans="1:3" x14ac:dyDescent="0.4">
      <c r="A504">
        <v>0.503</v>
      </c>
      <c r="B504">
        <v>1.9771920000000001</v>
      </c>
      <c r="C504">
        <v>2.90028</v>
      </c>
    </row>
    <row r="505" spans="1:3" x14ac:dyDescent="0.4">
      <c r="A505">
        <v>0.504</v>
      </c>
      <c r="B505">
        <v>1.9802150000000001</v>
      </c>
      <c r="C505">
        <v>2.90245</v>
      </c>
    </row>
    <row r="506" spans="1:3" x14ac:dyDescent="0.4">
      <c r="A506">
        <v>0.505</v>
      </c>
      <c r="B506">
        <v>1.9832339999999999</v>
      </c>
      <c r="C506">
        <v>2.9046080000000001</v>
      </c>
    </row>
    <row r="507" spans="1:3" x14ac:dyDescent="0.4">
      <c r="A507">
        <v>0.50600000000000001</v>
      </c>
      <c r="B507">
        <v>1.986251</v>
      </c>
      <c r="C507">
        <v>2.906755</v>
      </c>
    </row>
    <row r="508" spans="1:3" x14ac:dyDescent="0.4">
      <c r="A508">
        <v>0.50700000000000001</v>
      </c>
      <c r="B508">
        <v>1.9892650000000001</v>
      </c>
      <c r="C508">
        <v>2.9088889999999998</v>
      </c>
    </row>
    <row r="509" spans="1:3" x14ac:dyDescent="0.4">
      <c r="A509">
        <v>0.50800000000000001</v>
      </c>
      <c r="B509">
        <v>1.9922759999999999</v>
      </c>
      <c r="C509">
        <v>2.9110119999999999</v>
      </c>
    </row>
    <row r="510" spans="1:3" x14ac:dyDescent="0.4">
      <c r="A510">
        <v>0.50900000000000001</v>
      </c>
      <c r="B510">
        <v>1.9952829999999999</v>
      </c>
      <c r="C510">
        <v>2.913122</v>
      </c>
    </row>
    <row r="511" spans="1:3" x14ac:dyDescent="0.4">
      <c r="A511">
        <v>0.51</v>
      </c>
      <c r="B511">
        <v>1.9982880000000001</v>
      </c>
      <c r="C511">
        <v>2.9152209999999998</v>
      </c>
    </row>
    <row r="512" spans="1:3" x14ac:dyDescent="0.4">
      <c r="A512">
        <v>0.51100000000000001</v>
      </c>
      <c r="B512">
        <v>2.00129</v>
      </c>
      <c r="C512">
        <v>2.9173079999999998</v>
      </c>
    </row>
    <row r="513" spans="1:3" x14ac:dyDescent="0.4">
      <c r="A513">
        <v>0.51200000000000001</v>
      </c>
      <c r="B513">
        <v>2.004289</v>
      </c>
      <c r="C513">
        <v>2.9193829999999998</v>
      </c>
    </row>
    <row r="514" spans="1:3" x14ac:dyDescent="0.4">
      <c r="A514">
        <v>0.51300000000000001</v>
      </c>
      <c r="B514">
        <v>2.0072839999999998</v>
      </c>
      <c r="C514">
        <v>2.921446</v>
      </c>
    </row>
    <row r="515" spans="1:3" x14ac:dyDescent="0.4">
      <c r="A515">
        <v>0.51400000000000001</v>
      </c>
      <c r="B515">
        <v>2.0102769999999999</v>
      </c>
      <c r="C515">
        <v>2.9234969999999998</v>
      </c>
    </row>
    <row r="516" spans="1:3" x14ac:dyDescent="0.4">
      <c r="A516">
        <v>0.51500000000000001</v>
      </c>
      <c r="B516">
        <v>2.0132669999999999</v>
      </c>
      <c r="C516">
        <v>2.9255360000000001</v>
      </c>
    </row>
    <row r="517" spans="1:3" x14ac:dyDescent="0.4">
      <c r="A517">
        <v>0.51600000000000001</v>
      </c>
      <c r="B517">
        <v>2.0162529999999999</v>
      </c>
      <c r="C517">
        <v>2.9275639999999998</v>
      </c>
    </row>
    <row r="518" spans="1:3" x14ac:dyDescent="0.4">
      <c r="A518">
        <v>0.51700000000000002</v>
      </c>
      <c r="B518">
        <v>2.0192369999999999</v>
      </c>
      <c r="C518">
        <v>2.9295789999999999</v>
      </c>
    </row>
    <row r="519" spans="1:3" x14ac:dyDescent="0.4">
      <c r="A519">
        <v>0.51800000000000002</v>
      </c>
      <c r="B519">
        <v>2.0222180000000001</v>
      </c>
      <c r="C519">
        <v>2.9315829999999998</v>
      </c>
    </row>
    <row r="520" spans="1:3" x14ac:dyDescent="0.4">
      <c r="A520">
        <v>0.51900000000000002</v>
      </c>
      <c r="B520">
        <v>2.0251960000000002</v>
      </c>
      <c r="C520">
        <v>2.9335749999999998</v>
      </c>
    </row>
    <row r="521" spans="1:3" x14ac:dyDescent="0.4">
      <c r="A521">
        <v>0.52</v>
      </c>
      <c r="B521">
        <v>2.0281709999999999</v>
      </c>
      <c r="C521">
        <v>2.9355549999999999</v>
      </c>
    </row>
    <row r="522" spans="1:3" x14ac:dyDescent="0.4">
      <c r="A522">
        <v>0.52100000000000002</v>
      </c>
      <c r="B522">
        <v>2.031142</v>
      </c>
      <c r="C522">
        <v>2.9375239999999998</v>
      </c>
    </row>
    <row r="523" spans="1:3" x14ac:dyDescent="0.4">
      <c r="A523">
        <v>0.52200000000000002</v>
      </c>
      <c r="B523">
        <v>2.0341109999999998</v>
      </c>
      <c r="C523">
        <v>2.9394809999999998</v>
      </c>
    </row>
    <row r="524" spans="1:3" x14ac:dyDescent="0.4">
      <c r="A524">
        <v>0.52300000000000002</v>
      </c>
      <c r="B524">
        <v>2.037077</v>
      </c>
      <c r="C524">
        <v>2.9414250000000002</v>
      </c>
    </row>
    <row r="525" spans="1:3" x14ac:dyDescent="0.4">
      <c r="A525">
        <v>0.52400000000000002</v>
      </c>
      <c r="B525">
        <v>2.0400399999999999</v>
      </c>
      <c r="C525">
        <v>2.9433590000000001</v>
      </c>
    </row>
    <row r="526" spans="1:3" x14ac:dyDescent="0.4">
      <c r="A526">
        <v>0.52500000000000002</v>
      </c>
      <c r="B526">
        <v>2.0430000000000001</v>
      </c>
      <c r="C526">
        <v>2.9452799999999999</v>
      </c>
    </row>
    <row r="527" spans="1:3" x14ac:dyDescent="0.4">
      <c r="A527">
        <v>0.52600000000000002</v>
      </c>
      <c r="B527">
        <v>2.045957</v>
      </c>
      <c r="C527">
        <v>2.94719</v>
      </c>
    </row>
    <row r="528" spans="1:3" x14ac:dyDescent="0.4">
      <c r="A528">
        <v>0.52700000000000002</v>
      </c>
      <c r="B528">
        <v>2.0489109999999999</v>
      </c>
      <c r="C528">
        <v>2.9490880000000002</v>
      </c>
    </row>
    <row r="529" spans="1:3" x14ac:dyDescent="0.4">
      <c r="A529">
        <v>0.52800000000000002</v>
      </c>
      <c r="B529">
        <v>2.0518619999999999</v>
      </c>
      <c r="C529">
        <v>2.950974</v>
      </c>
    </row>
    <row r="530" spans="1:3" x14ac:dyDescent="0.4">
      <c r="A530">
        <v>0.52900000000000003</v>
      </c>
      <c r="B530">
        <v>2.0548099999999998</v>
      </c>
      <c r="C530">
        <v>2.9528490000000001</v>
      </c>
    </row>
    <row r="531" spans="1:3" x14ac:dyDescent="0.4">
      <c r="A531">
        <v>0.53</v>
      </c>
      <c r="B531">
        <v>2.0577549999999998</v>
      </c>
      <c r="C531">
        <v>2.9547119999999998</v>
      </c>
    </row>
    <row r="532" spans="1:3" x14ac:dyDescent="0.4">
      <c r="A532">
        <v>0.53100000000000003</v>
      </c>
      <c r="B532">
        <v>2.0606979999999999</v>
      </c>
      <c r="C532">
        <v>2.9565630000000001</v>
      </c>
    </row>
    <row r="533" spans="1:3" x14ac:dyDescent="0.4">
      <c r="A533">
        <v>0.53200000000000003</v>
      </c>
      <c r="B533">
        <v>2.0636369999999999</v>
      </c>
      <c r="C533">
        <v>2.9584030000000001</v>
      </c>
    </row>
    <row r="534" spans="1:3" x14ac:dyDescent="0.4">
      <c r="A534">
        <v>0.53300000000000003</v>
      </c>
      <c r="B534">
        <v>2.066573</v>
      </c>
      <c r="C534">
        <v>2.9602309999999998</v>
      </c>
    </row>
    <row r="535" spans="1:3" x14ac:dyDescent="0.4">
      <c r="A535">
        <v>0.53400000000000003</v>
      </c>
      <c r="B535">
        <v>2.0695070000000002</v>
      </c>
      <c r="C535">
        <v>2.9620470000000001</v>
      </c>
    </row>
    <row r="536" spans="1:3" x14ac:dyDescent="0.4">
      <c r="A536">
        <v>0.53500000000000003</v>
      </c>
      <c r="B536">
        <v>2.0724369999999999</v>
      </c>
      <c r="C536">
        <v>2.9638520000000002</v>
      </c>
    </row>
    <row r="537" spans="1:3" x14ac:dyDescent="0.4">
      <c r="A537">
        <v>0.53600000000000003</v>
      </c>
      <c r="B537">
        <v>2.0753650000000001</v>
      </c>
      <c r="C537">
        <v>2.9656449999999999</v>
      </c>
    </row>
    <row r="538" spans="1:3" x14ac:dyDescent="0.4">
      <c r="A538">
        <v>0.53700000000000003</v>
      </c>
      <c r="B538">
        <v>2.0782889999999998</v>
      </c>
      <c r="C538">
        <v>2.9674260000000001</v>
      </c>
    </row>
    <row r="539" spans="1:3" x14ac:dyDescent="0.4">
      <c r="A539">
        <v>0.53800000000000003</v>
      </c>
      <c r="B539">
        <v>2.0812110000000001</v>
      </c>
      <c r="C539">
        <v>2.9691960000000002</v>
      </c>
    </row>
    <row r="540" spans="1:3" x14ac:dyDescent="0.4">
      <c r="A540">
        <v>0.53900000000000003</v>
      </c>
      <c r="B540">
        <v>2.08413</v>
      </c>
      <c r="C540">
        <v>2.970955</v>
      </c>
    </row>
    <row r="541" spans="1:3" x14ac:dyDescent="0.4">
      <c r="A541">
        <v>0.54</v>
      </c>
      <c r="B541">
        <v>2.087046</v>
      </c>
      <c r="C541">
        <v>2.972702</v>
      </c>
    </row>
    <row r="542" spans="1:3" x14ac:dyDescent="0.4">
      <c r="A542">
        <v>0.54100000000000004</v>
      </c>
      <c r="B542">
        <v>2.0899589999999999</v>
      </c>
      <c r="C542">
        <v>2.974437</v>
      </c>
    </row>
    <row r="543" spans="1:3" x14ac:dyDescent="0.4">
      <c r="A543">
        <v>0.54200000000000004</v>
      </c>
      <c r="B543">
        <v>2.0928689999999999</v>
      </c>
      <c r="C543">
        <v>2.9761609999999998</v>
      </c>
    </row>
    <row r="544" spans="1:3" x14ac:dyDescent="0.4">
      <c r="A544">
        <v>0.54300000000000004</v>
      </c>
      <c r="B544">
        <v>2.0957759999999999</v>
      </c>
      <c r="C544">
        <v>2.9778730000000002</v>
      </c>
    </row>
    <row r="545" spans="1:3" x14ac:dyDescent="0.4">
      <c r="A545">
        <v>0.54400000000000004</v>
      </c>
      <c r="B545">
        <v>2.0986799999999999</v>
      </c>
      <c r="C545">
        <v>2.9795739999999999</v>
      </c>
    </row>
    <row r="546" spans="1:3" x14ac:dyDescent="0.4">
      <c r="A546">
        <v>0.54500000000000004</v>
      </c>
      <c r="B546">
        <v>2.1015820000000001</v>
      </c>
      <c r="C546">
        <v>2.9812630000000002</v>
      </c>
    </row>
    <row r="547" spans="1:3" x14ac:dyDescent="0.4">
      <c r="A547">
        <v>0.54600000000000004</v>
      </c>
      <c r="B547">
        <v>2.1044800000000001</v>
      </c>
      <c r="C547">
        <v>2.9829409999999998</v>
      </c>
    </row>
    <row r="548" spans="1:3" x14ac:dyDescent="0.4">
      <c r="A548">
        <v>0.54700000000000004</v>
      </c>
      <c r="B548">
        <v>2.1073750000000002</v>
      </c>
      <c r="C548">
        <v>2.984607</v>
      </c>
    </row>
    <row r="549" spans="1:3" x14ac:dyDescent="0.4">
      <c r="A549">
        <v>0.54800000000000004</v>
      </c>
      <c r="B549">
        <v>2.110268</v>
      </c>
      <c r="C549">
        <v>2.986262</v>
      </c>
    </row>
    <row r="550" spans="1:3" x14ac:dyDescent="0.4">
      <c r="A550">
        <v>0.54900000000000004</v>
      </c>
      <c r="B550">
        <v>2.1131579999999999</v>
      </c>
      <c r="C550">
        <v>2.987905</v>
      </c>
    </row>
    <row r="551" spans="1:3" x14ac:dyDescent="0.4">
      <c r="A551">
        <v>0.55000000000000004</v>
      </c>
      <c r="B551">
        <v>2.1160450000000002</v>
      </c>
      <c r="C551">
        <v>2.9895369999999999</v>
      </c>
    </row>
    <row r="552" spans="1:3" x14ac:dyDescent="0.4">
      <c r="A552">
        <v>0.55100000000000005</v>
      </c>
      <c r="B552">
        <v>2.1189290000000001</v>
      </c>
      <c r="C552">
        <v>2.9911569999999998</v>
      </c>
    </row>
    <row r="553" spans="1:3" x14ac:dyDescent="0.4">
      <c r="A553">
        <v>0.55200000000000005</v>
      </c>
      <c r="B553">
        <v>2.12181</v>
      </c>
      <c r="C553">
        <v>2.992766</v>
      </c>
    </row>
    <row r="554" spans="1:3" x14ac:dyDescent="0.4">
      <c r="A554">
        <v>0.55300000000000005</v>
      </c>
      <c r="B554">
        <v>2.1246879999999999</v>
      </c>
      <c r="C554">
        <v>2.994364</v>
      </c>
    </row>
    <row r="555" spans="1:3" x14ac:dyDescent="0.4">
      <c r="A555">
        <v>0.55400000000000005</v>
      </c>
      <c r="B555">
        <v>2.1275629999999999</v>
      </c>
      <c r="C555">
        <v>2.9959500000000001</v>
      </c>
    </row>
    <row r="556" spans="1:3" x14ac:dyDescent="0.4">
      <c r="A556">
        <v>0.55500000000000005</v>
      </c>
      <c r="B556">
        <v>2.130436</v>
      </c>
      <c r="C556">
        <v>2.997525</v>
      </c>
    </row>
    <row r="557" spans="1:3" x14ac:dyDescent="0.4">
      <c r="A557">
        <v>0.55600000000000005</v>
      </c>
      <c r="B557">
        <v>2.133305</v>
      </c>
      <c r="C557">
        <v>2.9990890000000001</v>
      </c>
    </row>
    <row r="558" spans="1:3" x14ac:dyDescent="0.4">
      <c r="A558">
        <v>0.55700000000000005</v>
      </c>
      <c r="B558">
        <v>2.1361720000000002</v>
      </c>
      <c r="C558">
        <v>3.0006409999999999</v>
      </c>
    </row>
    <row r="559" spans="1:3" x14ac:dyDescent="0.4">
      <c r="A559">
        <v>0.55800000000000005</v>
      </c>
      <c r="B559">
        <v>2.1390359999999999</v>
      </c>
      <c r="C559">
        <v>3.0021810000000002</v>
      </c>
    </row>
    <row r="560" spans="1:3" x14ac:dyDescent="0.4">
      <c r="A560">
        <v>0.55900000000000005</v>
      </c>
      <c r="B560">
        <v>2.1418970000000002</v>
      </c>
      <c r="C560">
        <v>3.003711</v>
      </c>
    </row>
    <row r="561" spans="1:3" x14ac:dyDescent="0.4">
      <c r="A561">
        <v>0.56000000000000005</v>
      </c>
      <c r="B561">
        <v>2.144755</v>
      </c>
      <c r="C561">
        <v>3.0052289999999999</v>
      </c>
    </row>
    <row r="562" spans="1:3" x14ac:dyDescent="0.4">
      <c r="A562">
        <v>0.56100000000000005</v>
      </c>
      <c r="B562">
        <v>2.1476099999999998</v>
      </c>
      <c r="C562">
        <v>3.0067360000000001</v>
      </c>
    </row>
    <row r="563" spans="1:3" x14ac:dyDescent="0.4">
      <c r="A563">
        <v>0.56200000000000006</v>
      </c>
      <c r="B563">
        <v>2.1504620000000001</v>
      </c>
      <c r="C563">
        <v>3.0082309999999999</v>
      </c>
    </row>
    <row r="564" spans="1:3" x14ac:dyDescent="0.4">
      <c r="A564">
        <v>0.56299999999999994</v>
      </c>
      <c r="B564">
        <v>2.1533120000000001</v>
      </c>
      <c r="C564">
        <v>3.0097149999999999</v>
      </c>
    </row>
    <row r="565" spans="1:3" x14ac:dyDescent="0.4">
      <c r="A565">
        <v>0.56399999999999995</v>
      </c>
      <c r="B565">
        <v>2.1561590000000002</v>
      </c>
      <c r="C565">
        <v>3.0111880000000002</v>
      </c>
    </row>
    <row r="566" spans="1:3" x14ac:dyDescent="0.4">
      <c r="A566">
        <v>0.56499999999999995</v>
      </c>
      <c r="B566">
        <v>2.1590020000000001</v>
      </c>
      <c r="C566">
        <v>3.0126499999999998</v>
      </c>
    </row>
    <row r="567" spans="1:3" x14ac:dyDescent="0.4">
      <c r="A567">
        <v>0.56599999999999995</v>
      </c>
      <c r="B567">
        <v>2.1618430000000002</v>
      </c>
      <c r="C567">
        <v>3.0141</v>
      </c>
    </row>
    <row r="568" spans="1:3" x14ac:dyDescent="0.4">
      <c r="A568">
        <v>0.56699999999999995</v>
      </c>
      <c r="B568">
        <v>2.164682</v>
      </c>
      <c r="C568">
        <v>3.015539</v>
      </c>
    </row>
    <row r="569" spans="1:3" x14ac:dyDescent="0.4">
      <c r="A569">
        <v>0.56799999999999995</v>
      </c>
      <c r="B569">
        <v>2.1675170000000001</v>
      </c>
      <c r="C569">
        <v>3.0169670000000002</v>
      </c>
    </row>
    <row r="570" spans="1:3" x14ac:dyDescent="0.4">
      <c r="A570">
        <v>0.56899999999999995</v>
      </c>
      <c r="B570">
        <v>2.1703489999999999</v>
      </c>
      <c r="C570">
        <v>3.0183840000000002</v>
      </c>
    </row>
    <row r="571" spans="1:3" x14ac:dyDescent="0.4">
      <c r="A571">
        <v>0.56999999999999995</v>
      </c>
      <c r="B571">
        <v>2.1731790000000002</v>
      </c>
      <c r="C571">
        <v>3.0197889999999998</v>
      </c>
    </row>
    <row r="572" spans="1:3" x14ac:dyDescent="0.4">
      <c r="A572">
        <v>0.57099999999999995</v>
      </c>
      <c r="B572">
        <v>2.1760060000000001</v>
      </c>
      <c r="C572">
        <v>3.0211830000000002</v>
      </c>
    </row>
    <row r="573" spans="1:3" x14ac:dyDescent="0.4">
      <c r="A573">
        <v>0.57199999999999995</v>
      </c>
      <c r="B573">
        <v>2.17883</v>
      </c>
      <c r="C573">
        <v>3.0225659999999999</v>
      </c>
    </row>
    <row r="574" spans="1:3" x14ac:dyDescent="0.4">
      <c r="A574">
        <v>0.57299999999999995</v>
      </c>
      <c r="B574">
        <v>2.181651</v>
      </c>
      <c r="C574">
        <v>3.0239379999999998</v>
      </c>
    </row>
    <row r="575" spans="1:3" x14ac:dyDescent="0.4">
      <c r="A575">
        <v>0.57399999999999995</v>
      </c>
      <c r="B575">
        <v>2.184469</v>
      </c>
      <c r="C575">
        <v>3.025299</v>
      </c>
    </row>
    <row r="576" spans="1:3" x14ac:dyDescent="0.4">
      <c r="A576">
        <v>0.57499999999999996</v>
      </c>
      <c r="B576">
        <v>2.1872850000000001</v>
      </c>
      <c r="C576">
        <v>3.0266479999999998</v>
      </c>
    </row>
    <row r="577" spans="1:3" x14ac:dyDescent="0.4">
      <c r="A577">
        <v>0.57599999999999996</v>
      </c>
      <c r="B577">
        <v>2.1900979999999999</v>
      </c>
      <c r="C577">
        <v>3.027987</v>
      </c>
    </row>
    <row r="578" spans="1:3" x14ac:dyDescent="0.4">
      <c r="A578">
        <v>0.57699999999999996</v>
      </c>
      <c r="B578">
        <v>2.1929080000000001</v>
      </c>
      <c r="C578">
        <v>3.0293139999999998</v>
      </c>
    </row>
    <row r="579" spans="1:3" x14ac:dyDescent="0.4">
      <c r="A579">
        <v>0.57799999999999996</v>
      </c>
      <c r="B579">
        <v>2.1957149999999999</v>
      </c>
      <c r="C579">
        <v>3.0306299999999999</v>
      </c>
    </row>
    <row r="580" spans="1:3" x14ac:dyDescent="0.4">
      <c r="A580">
        <v>0.57899999999999996</v>
      </c>
      <c r="B580">
        <v>2.1985190000000001</v>
      </c>
      <c r="C580">
        <v>3.0319349999999998</v>
      </c>
    </row>
    <row r="581" spans="1:3" x14ac:dyDescent="0.4">
      <c r="A581">
        <v>0.57999999999999996</v>
      </c>
      <c r="B581">
        <v>2.2013199999999999</v>
      </c>
      <c r="C581">
        <v>3.033229</v>
      </c>
    </row>
    <row r="582" spans="1:3" x14ac:dyDescent="0.4">
      <c r="A582">
        <v>0.58099999999999996</v>
      </c>
      <c r="B582">
        <v>2.2041189999999999</v>
      </c>
      <c r="C582">
        <v>3.0345119999999999</v>
      </c>
    </row>
    <row r="583" spans="1:3" x14ac:dyDescent="0.4">
      <c r="A583">
        <v>0.58199999999999996</v>
      </c>
      <c r="B583">
        <v>2.206915</v>
      </c>
      <c r="C583">
        <v>3.0357829999999999</v>
      </c>
    </row>
    <row r="584" spans="1:3" x14ac:dyDescent="0.4">
      <c r="A584">
        <v>0.58299999999999996</v>
      </c>
      <c r="B584">
        <v>2.209708</v>
      </c>
      <c r="C584">
        <v>3.0370439999999999</v>
      </c>
    </row>
    <row r="585" spans="1:3" x14ac:dyDescent="0.4">
      <c r="A585">
        <v>0.58399999999999996</v>
      </c>
      <c r="B585">
        <v>2.2124980000000001</v>
      </c>
      <c r="C585">
        <v>3.0382940000000001</v>
      </c>
    </row>
    <row r="586" spans="1:3" x14ac:dyDescent="0.4">
      <c r="A586">
        <v>0.58499999999999996</v>
      </c>
      <c r="B586">
        <v>2.2152859999999999</v>
      </c>
      <c r="C586">
        <v>3.0395319999999999</v>
      </c>
    </row>
    <row r="587" spans="1:3" x14ac:dyDescent="0.4">
      <c r="A587">
        <v>0.58599999999999997</v>
      </c>
      <c r="B587">
        <v>2.2180710000000001</v>
      </c>
      <c r="C587">
        <v>3.0407600000000001</v>
      </c>
    </row>
    <row r="588" spans="1:3" x14ac:dyDescent="0.4">
      <c r="A588">
        <v>0.58699999999999997</v>
      </c>
      <c r="B588">
        <v>2.220853</v>
      </c>
      <c r="C588">
        <v>3.041976</v>
      </c>
    </row>
    <row r="589" spans="1:3" x14ac:dyDescent="0.4">
      <c r="A589">
        <v>0.58799999999999997</v>
      </c>
      <c r="B589">
        <v>2.2236319999999998</v>
      </c>
      <c r="C589">
        <v>3.0431810000000001</v>
      </c>
    </row>
    <row r="590" spans="1:3" x14ac:dyDescent="0.4">
      <c r="A590">
        <v>0.58899999999999997</v>
      </c>
      <c r="B590">
        <v>2.2264080000000002</v>
      </c>
      <c r="C590">
        <v>3.0443760000000002</v>
      </c>
    </row>
    <row r="591" spans="1:3" x14ac:dyDescent="0.4">
      <c r="A591">
        <v>0.59</v>
      </c>
      <c r="B591">
        <v>2.2291820000000002</v>
      </c>
      <c r="C591">
        <v>3.0455589999999999</v>
      </c>
    </row>
    <row r="592" spans="1:3" x14ac:dyDescent="0.4">
      <c r="A592">
        <v>0.59099999999999997</v>
      </c>
      <c r="B592">
        <v>2.2319520000000002</v>
      </c>
      <c r="C592">
        <v>3.046732</v>
      </c>
    </row>
    <row r="593" spans="1:3" x14ac:dyDescent="0.4">
      <c r="A593">
        <v>0.59199999999999997</v>
      </c>
      <c r="B593">
        <v>2.2347199999999998</v>
      </c>
      <c r="C593">
        <v>3.0478930000000002</v>
      </c>
    </row>
    <row r="594" spans="1:3" x14ac:dyDescent="0.4">
      <c r="A594">
        <v>0.59299999999999997</v>
      </c>
      <c r="B594">
        <v>2.2374860000000001</v>
      </c>
      <c r="C594">
        <v>3.0490439999999999</v>
      </c>
    </row>
    <row r="595" spans="1:3" x14ac:dyDescent="0.4">
      <c r="A595">
        <v>0.59399999999999997</v>
      </c>
      <c r="B595">
        <v>2.2402479999999998</v>
      </c>
      <c r="C595">
        <v>3.0501830000000001</v>
      </c>
    </row>
    <row r="596" spans="1:3" x14ac:dyDescent="0.4">
      <c r="A596">
        <v>0.59499999999999997</v>
      </c>
      <c r="B596">
        <v>2.2430080000000001</v>
      </c>
      <c r="C596">
        <v>3.0513119999999998</v>
      </c>
    </row>
    <row r="597" spans="1:3" x14ac:dyDescent="0.4">
      <c r="A597">
        <v>0.59599999999999997</v>
      </c>
      <c r="B597">
        <v>2.245765</v>
      </c>
      <c r="C597">
        <v>3.0524300000000002</v>
      </c>
    </row>
    <row r="598" spans="1:3" x14ac:dyDescent="0.4">
      <c r="A598">
        <v>0.59699999999999998</v>
      </c>
      <c r="B598">
        <v>2.2485189999999999</v>
      </c>
      <c r="C598">
        <v>3.0535359999999998</v>
      </c>
    </row>
    <row r="599" spans="1:3" x14ac:dyDescent="0.4">
      <c r="A599">
        <v>0.59799999999999998</v>
      </c>
      <c r="B599">
        <v>2.251271</v>
      </c>
      <c r="C599">
        <v>3.0546319999999998</v>
      </c>
    </row>
    <row r="600" spans="1:3" x14ac:dyDescent="0.4">
      <c r="A600">
        <v>0.59899999999999998</v>
      </c>
      <c r="B600">
        <v>2.254019</v>
      </c>
      <c r="C600">
        <v>3.055717</v>
      </c>
    </row>
    <row r="601" spans="1:3" x14ac:dyDescent="0.4">
      <c r="A601">
        <v>0.6</v>
      </c>
      <c r="B601">
        <v>2.2567650000000001</v>
      </c>
      <c r="C601">
        <v>3.056791</v>
      </c>
    </row>
    <row r="602" spans="1:3" x14ac:dyDescent="0.4">
      <c r="A602">
        <v>0.60099999999999998</v>
      </c>
      <c r="B602">
        <v>2.259509</v>
      </c>
      <c r="C602">
        <v>3.0578539999999998</v>
      </c>
    </row>
    <row r="603" spans="1:3" x14ac:dyDescent="0.4">
      <c r="A603">
        <v>0.60199999999999998</v>
      </c>
      <c r="B603">
        <v>2.2622490000000002</v>
      </c>
      <c r="C603">
        <v>3.058907</v>
      </c>
    </row>
    <row r="604" spans="1:3" x14ac:dyDescent="0.4">
      <c r="A604">
        <v>0.60299999999999998</v>
      </c>
      <c r="B604">
        <v>2.2649870000000001</v>
      </c>
      <c r="C604">
        <v>3.0599479999999999</v>
      </c>
    </row>
    <row r="605" spans="1:3" x14ac:dyDescent="0.4">
      <c r="A605">
        <v>0.60399999999999998</v>
      </c>
      <c r="B605">
        <v>2.267722</v>
      </c>
      <c r="C605">
        <v>3.0609790000000001</v>
      </c>
    </row>
    <row r="606" spans="1:3" x14ac:dyDescent="0.4">
      <c r="A606">
        <v>0.60499999999999998</v>
      </c>
      <c r="B606">
        <v>2.270454</v>
      </c>
      <c r="C606">
        <v>3.0619990000000001</v>
      </c>
    </row>
    <row r="607" spans="1:3" x14ac:dyDescent="0.4">
      <c r="A607">
        <v>0.60599999999999998</v>
      </c>
      <c r="B607">
        <v>2.2731840000000001</v>
      </c>
      <c r="C607">
        <v>3.063008</v>
      </c>
    </row>
    <row r="608" spans="1:3" x14ac:dyDescent="0.4">
      <c r="A608">
        <v>0.60699999999999998</v>
      </c>
      <c r="B608">
        <v>2.2759109999999998</v>
      </c>
      <c r="C608">
        <v>3.064006</v>
      </c>
    </row>
    <row r="609" spans="1:3" x14ac:dyDescent="0.4">
      <c r="A609">
        <v>0.60799999999999998</v>
      </c>
      <c r="B609">
        <v>2.278635</v>
      </c>
      <c r="C609">
        <v>3.0649929999999999</v>
      </c>
    </row>
    <row r="610" spans="1:3" x14ac:dyDescent="0.4">
      <c r="A610">
        <v>0.60899999999999999</v>
      </c>
      <c r="B610">
        <v>2.2813560000000002</v>
      </c>
      <c r="C610">
        <v>3.0659700000000001</v>
      </c>
    </row>
    <row r="611" spans="1:3" x14ac:dyDescent="0.4">
      <c r="A611">
        <v>0.61</v>
      </c>
      <c r="B611">
        <v>2.2840750000000001</v>
      </c>
      <c r="C611">
        <v>3.0669360000000001</v>
      </c>
    </row>
    <row r="612" spans="1:3" x14ac:dyDescent="0.4">
      <c r="A612">
        <v>0.61099999999999999</v>
      </c>
      <c r="B612">
        <v>2.286791</v>
      </c>
      <c r="C612">
        <v>3.0678909999999999</v>
      </c>
    </row>
    <row r="613" spans="1:3" x14ac:dyDescent="0.4">
      <c r="A613">
        <v>0.61199999999999999</v>
      </c>
      <c r="B613">
        <v>2.289504</v>
      </c>
      <c r="C613">
        <v>3.068835</v>
      </c>
    </row>
    <row r="614" spans="1:3" x14ac:dyDescent="0.4">
      <c r="A614">
        <v>0.61299999999999999</v>
      </c>
      <c r="B614">
        <v>2.292214</v>
      </c>
      <c r="C614">
        <v>3.069769</v>
      </c>
    </row>
    <row r="615" spans="1:3" x14ac:dyDescent="0.4">
      <c r="A615">
        <v>0.61399999999999999</v>
      </c>
      <c r="B615">
        <v>2.2949220000000001</v>
      </c>
      <c r="C615">
        <v>3.0706920000000002</v>
      </c>
    </row>
    <row r="616" spans="1:3" x14ac:dyDescent="0.4">
      <c r="A616">
        <v>0.61499999999999999</v>
      </c>
      <c r="B616">
        <v>2.2976269999999999</v>
      </c>
      <c r="C616">
        <v>3.0716039999999998</v>
      </c>
    </row>
    <row r="617" spans="1:3" x14ac:dyDescent="0.4">
      <c r="A617">
        <v>0.61599999999999999</v>
      </c>
      <c r="B617">
        <v>2.3003300000000002</v>
      </c>
      <c r="C617">
        <v>3.072505</v>
      </c>
    </row>
    <row r="618" spans="1:3" x14ac:dyDescent="0.4">
      <c r="A618">
        <v>0.61699999999999999</v>
      </c>
      <c r="B618">
        <v>2.303029</v>
      </c>
      <c r="C618">
        <v>3.0733959999999998</v>
      </c>
    </row>
    <row r="619" spans="1:3" x14ac:dyDescent="0.4">
      <c r="A619">
        <v>0.61799999999999999</v>
      </c>
      <c r="B619">
        <v>2.3057259999999999</v>
      </c>
      <c r="C619">
        <v>3.0742759999999998</v>
      </c>
    </row>
    <row r="620" spans="1:3" x14ac:dyDescent="0.4">
      <c r="A620">
        <v>0.61899999999999999</v>
      </c>
      <c r="B620">
        <v>2.3084199999999999</v>
      </c>
      <c r="C620">
        <v>3.075145</v>
      </c>
    </row>
    <row r="621" spans="1:3" x14ac:dyDescent="0.4">
      <c r="A621">
        <v>0.62</v>
      </c>
      <c r="B621">
        <v>2.3111120000000001</v>
      </c>
      <c r="C621">
        <v>3.0760040000000002</v>
      </c>
    </row>
    <row r="622" spans="1:3" x14ac:dyDescent="0.4">
      <c r="A622">
        <v>0.621</v>
      </c>
      <c r="B622">
        <v>2.3138010000000002</v>
      </c>
      <c r="C622">
        <v>3.0768520000000001</v>
      </c>
    </row>
    <row r="623" spans="1:3" x14ac:dyDescent="0.4">
      <c r="A623">
        <v>0.622</v>
      </c>
      <c r="B623">
        <v>2.316487</v>
      </c>
      <c r="C623">
        <v>3.0776889999999999</v>
      </c>
    </row>
    <row r="624" spans="1:3" x14ac:dyDescent="0.4">
      <c r="A624">
        <v>0.623</v>
      </c>
      <c r="B624">
        <v>2.3191709999999999</v>
      </c>
      <c r="C624">
        <v>3.078516</v>
      </c>
    </row>
    <row r="625" spans="1:3" x14ac:dyDescent="0.4">
      <c r="A625">
        <v>0.624</v>
      </c>
      <c r="B625">
        <v>2.3218510000000001</v>
      </c>
      <c r="C625">
        <v>3.079332</v>
      </c>
    </row>
    <row r="626" spans="1:3" x14ac:dyDescent="0.4">
      <c r="A626">
        <v>0.625</v>
      </c>
      <c r="B626">
        <v>2.3245300000000002</v>
      </c>
      <c r="C626">
        <v>3.0801370000000001</v>
      </c>
    </row>
    <row r="627" spans="1:3" x14ac:dyDescent="0.4">
      <c r="A627">
        <v>0.626</v>
      </c>
      <c r="B627">
        <v>2.3272050000000002</v>
      </c>
      <c r="C627">
        <v>3.0809319999999998</v>
      </c>
    </row>
    <row r="628" spans="1:3" x14ac:dyDescent="0.4">
      <c r="A628">
        <v>0.627</v>
      </c>
      <c r="B628">
        <v>2.3298779999999999</v>
      </c>
      <c r="C628">
        <v>3.0817160000000001</v>
      </c>
    </row>
    <row r="629" spans="1:3" x14ac:dyDescent="0.4">
      <c r="A629">
        <v>0.628</v>
      </c>
      <c r="B629">
        <v>2.3325480000000001</v>
      </c>
      <c r="C629">
        <v>3.08249</v>
      </c>
    </row>
    <row r="630" spans="1:3" x14ac:dyDescent="0.4">
      <c r="A630">
        <v>0.629</v>
      </c>
      <c r="B630">
        <v>2.3352149999999998</v>
      </c>
      <c r="C630">
        <v>3.083253</v>
      </c>
    </row>
    <row r="631" spans="1:3" x14ac:dyDescent="0.4">
      <c r="A631">
        <v>0.63</v>
      </c>
      <c r="B631">
        <v>2.3378800000000002</v>
      </c>
      <c r="C631">
        <v>3.084006</v>
      </c>
    </row>
    <row r="632" spans="1:3" x14ac:dyDescent="0.4">
      <c r="A632">
        <v>0.63100000000000001</v>
      </c>
      <c r="B632">
        <v>2.3405420000000001</v>
      </c>
      <c r="C632">
        <v>3.0847479999999998</v>
      </c>
    </row>
    <row r="633" spans="1:3" x14ac:dyDescent="0.4">
      <c r="A633">
        <v>0.63200000000000001</v>
      </c>
      <c r="B633">
        <v>2.3432019999999998</v>
      </c>
      <c r="C633">
        <v>3.0854789999999999</v>
      </c>
    </row>
    <row r="634" spans="1:3" x14ac:dyDescent="0.4">
      <c r="A634">
        <v>0.63300000000000001</v>
      </c>
      <c r="B634">
        <v>2.3458589999999999</v>
      </c>
      <c r="C634">
        <v>3.0861999999999998</v>
      </c>
    </row>
    <row r="635" spans="1:3" x14ac:dyDescent="0.4">
      <c r="A635">
        <v>0.63400000000000001</v>
      </c>
      <c r="B635">
        <v>2.3485130000000001</v>
      </c>
      <c r="C635">
        <v>3.0869110000000002</v>
      </c>
    </row>
    <row r="636" spans="1:3" x14ac:dyDescent="0.4">
      <c r="A636">
        <v>0.63500000000000001</v>
      </c>
      <c r="B636">
        <v>2.3511639999999998</v>
      </c>
      <c r="C636">
        <v>3.0876100000000002</v>
      </c>
    </row>
    <row r="637" spans="1:3" x14ac:dyDescent="0.4">
      <c r="A637">
        <v>0.63600000000000001</v>
      </c>
      <c r="B637">
        <v>2.3538130000000002</v>
      </c>
      <c r="C637">
        <v>3.0882999999999998</v>
      </c>
    </row>
    <row r="638" spans="1:3" x14ac:dyDescent="0.4">
      <c r="A638">
        <v>0.63700000000000001</v>
      </c>
      <c r="B638">
        <v>2.3564590000000001</v>
      </c>
      <c r="C638">
        <v>3.0889790000000001</v>
      </c>
    </row>
    <row r="639" spans="1:3" x14ac:dyDescent="0.4">
      <c r="A639">
        <v>0.63800000000000001</v>
      </c>
      <c r="B639">
        <v>2.3591030000000002</v>
      </c>
      <c r="C639">
        <v>3.0896469999999998</v>
      </c>
    </row>
    <row r="640" spans="1:3" x14ac:dyDescent="0.4">
      <c r="A640">
        <v>0.63900000000000001</v>
      </c>
      <c r="B640">
        <v>2.3617439999999998</v>
      </c>
      <c r="C640">
        <v>3.0903049999999999</v>
      </c>
    </row>
    <row r="641" spans="1:3" x14ac:dyDescent="0.4">
      <c r="A641">
        <v>0.64</v>
      </c>
      <c r="B641">
        <v>2.364382</v>
      </c>
      <c r="C641">
        <v>3.0909529999999998</v>
      </c>
    </row>
    <row r="642" spans="1:3" x14ac:dyDescent="0.4">
      <c r="A642">
        <v>0.64100000000000001</v>
      </c>
      <c r="B642">
        <v>2.3670179999999998</v>
      </c>
      <c r="C642">
        <v>3.0915900000000001</v>
      </c>
    </row>
    <row r="643" spans="1:3" x14ac:dyDescent="0.4">
      <c r="A643">
        <v>0.64200000000000002</v>
      </c>
      <c r="B643">
        <v>2.3696510000000002</v>
      </c>
      <c r="C643">
        <v>3.0922160000000001</v>
      </c>
    </row>
    <row r="644" spans="1:3" x14ac:dyDescent="0.4">
      <c r="A644">
        <v>0.64300000000000002</v>
      </c>
      <c r="B644">
        <v>2.3722810000000001</v>
      </c>
      <c r="C644">
        <v>3.092832</v>
      </c>
    </row>
    <row r="645" spans="1:3" x14ac:dyDescent="0.4">
      <c r="A645">
        <v>0.64400000000000002</v>
      </c>
      <c r="B645">
        <v>2.3749090000000002</v>
      </c>
      <c r="C645">
        <v>3.0934379999999999</v>
      </c>
    </row>
    <row r="646" spans="1:3" x14ac:dyDescent="0.4">
      <c r="A646">
        <v>0.64500000000000002</v>
      </c>
      <c r="B646">
        <v>2.3775339999999998</v>
      </c>
      <c r="C646">
        <v>3.0940340000000002</v>
      </c>
    </row>
    <row r="647" spans="1:3" x14ac:dyDescent="0.4">
      <c r="A647">
        <v>0.64600000000000002</v>
      </c>
      <c r="B647">
        <v>2.3801559999999999</v>
      </c>
      <c r="C647">
        <v>3.0946189999999998</v>
      </c>
    </row>
    <row r="648" spans="1:3" x14ac:dyDescent="0.4">
      <c r="A648">
        <v>0.64700000000000002</v>
      </c>
      <c r="B648">
        <v>2.3827759999999998</v>
      </c>
      <c r="C648">
        <v>3.0951930000000001</v>
      </c>
    </row>
    <row r="649" spans="1:3" x14ac:dyDescent="0.4">
      <c r="A649">
        <v>0.64800000000000002</v>
      </c>
      <c r="B649">
        <v>2.3853930000000001</v>
      </c>
      <c r="C649">
        <v>3.0957569999999999</v>
      </c>
    </row>
    <row r="650" spans="1:3" x14ac:dyDescent="0.4">
      <c r="A650">
        <v>0.64900000000000002</v>
      </c>
      <c r="B650">
        <v>2.3880080000000001</v>
      </c>
      <c r="C650">
        <v>3.096311</v>
      </c>
    </row>
    <row r="651" spans="1:3" x14ac:dyDescent="0.4">
      <c r="A651">
        <v>0.65</v>
      </c>
      <c r="B651">
        <v>2.3906200000000002</v>
      </c>
      <c r="C651">
        <v>3.0968550000000001</v>
      </c>
    </row>
    <row r="652" spans="1:3" x14ac:dyDescent="0.4">
      <c r="A652">
        <v>0.65100000000000002</v>
      </c>
      <c r="B652">
        <v>2.3932289999999998</v>
      </c>
      <c r="C652">
        <v>3.097388</v>
      </c>
    </row>
    <row r="653" spans="1:3" x14ac:dyDescent="0.4">
      <c r="A653">
        <v>0.65200000000000002</v>
      </c>
      <c r="B653">
        <v>2.3958360000000001</v>
      </c>
      <c r="C653">
        <v>3.0979109999999999</v>
      </c>
    </row>
    <row r="654" spans="1:3" x14ac:dyDescent="0.4">
      <c r="A654">
        <v>0.65300000000000002</v>
      </c>
      <c r="B654">
        <v>2.3984399999999999</v>
      </c>
      <c r="C654">
        <v>3.0984229999999999</v>
      </c>
    </row>
    <row r="655" spans="1:3" x14ac:dyDescent="0.4">
      <c r="A655">
        <v>0.65400000000000003</v>
      </c>
      <c r="B655">
        <v>2.4010419999999999</v>
      </c>
      <c r="C655">
        <v>3.0989249999999999</v>
      </c>
    </row>
    <row r="656" spans="1:3" x14ac:dyDescent="0.4">
      <c r="A656">
        <v>0.65500000000000003</v>
      </c>
      <c r="B656">
        <v>2.4036409999999999</v>
      </c>
      <c r="C656">
        <v>3.0994169999999999</v>
      </c>
    </row>
    <row r="657" spans="1:3" x14ac:dyDescent="0.4">
      <c r="A657">
        <v>0.65600000000000003</v>
      </c>
      <c r="B657">
        <v>2.406237</v>
      </c>
      <c r="C657">
        <v>3.0998990000000002</v>
      </c>
    </row>
    <row r="658" spans="1:3" x14ac:dyDescent="0.4">
      <c r="A658">
        <v>0.65700000000000003</v>
      </c>
      <c r="B658">
        <v>2.4088310000000002</v>
      </c>
      <c r="C658">
        <v>3.1003699999999998</v>
      </c>
    </row>
    <row r="659" spans="1:3" x14ac:dyDescent="0.4">
      <c r="A659">
        <v>0.65800000000000003</v>
      </c>
      <c r="B659">
        <v>2.411422</v>
      </c>
      <c r="C659">
        <v>3.1008309999999999</v>
      </c>
    </row>
    <row r="660" spans="1:3" x14ac:dyDescent="0.4">
      <c r="A660">
        <v>0.65900000000000003</v>
      </c>
      <c r="B660">
        <v>2.4140109999999999</v>
      </c>
      <c r="C660">
        <v>3.1012819999999999</v>
      </c>
    </row>
    <row r="661" spans="1:3" x14ac:dyDescent="0.4">
      <c r="A661">
        <v>0.66</v>
      </c>
      <c r="B661">
        <v>2.4165969999999999</v>
      </c>
      <c r="C661">
        <v>3.1017220000000001</v>
      </c>
    </row>
    <row r="662" spans="1:3" x14ac:dyDescent="0.4">
      <c r="A662">
        <v>0.66100000000000003</v>
      </c>
      <c r="B662">
        <v>2.4191799999999999</v>
      </c>
      <c r="C662">
        <v>3.1021529999999999</v>
      </c>
    </row>
    <row r="663" spans="1:3" x14ac:dyDescent="0.4">
      <c r="A663">
        <v>0.66200000000000003</v>
      </c>
      <c r="B663">
        <v>2.4217610000000001</v>
      </c>
      <c r="C663">
        <v>3.102573</v>
      </c>
    </row>
    <row r="664" spans="1:3" x14ac:dyDescent="0.4">
      <c r="A664">
        <v>0.66300000000000003</v>
      </c>
      <c r="B664">
        <v>2.4243389999999998</v>
      </c>
      <c r="C664">
        <v>3.102983</v>
      </c>
    </row>
    <row r="665" spans="1:3" x14ac:dyDescent="0.4">
      <c r="A665">
        <v>0.66400000000000003</v>
      </c>
      <c r="B665">
        <v>2.4269150000000002</v>
      </c>
      <c r="C665">
        <v>3.1033819999999999</v>
      </c>
    </row>
    <row r="666" spans="1:3" x14ac:dyDescent="0.4">
      <c r="A666">
        <v>0.66500000000000004</v>
      </c>
      <c r="B666">
        <v>2.4294880000000001</v>
      </c>
      <c r="C666">
        <v>3.1037720000000002</v>
      </c>
    </row>
    <row r="667" spans="1:3" x14ac:dyDescent="0.4">
      <c r="A667">
        <v>0.66600000000000004</v>
      </c>
      <c r="B667">
        <v>2.4320580000000001</v>
      </c>
      <c r="C667">
        <v>3.1041509999999999</v>
      </c>
    </row>
    <row r="668" spans="1:3" x14ac:dyDescent="0.4">
      <c r="A668">
        <v>0.66700000000000004</v>
      </c>
      <c r="B668">
        <v>2.4346260000000002</v>
      </c>
      <c r="C668">
        <v>3.1045199999999999</v>
      </c>
    </row>
    <row r="669" spans="1:3" x14ac:dyDescent="0.4">
      <c r="A669">
        <v>0.66800000000000004</v>
      </c>
      <c r="B669">
        <v>2.437192</v>
      </c>
      <c r="C669">
        <v>3.1048789999999999</v>
      </c>
    </row>
    <row r="670" spans="1:3" x14ac:dyDescent="0.4">
      <c r="A670">
        <v>0.66900000000000004</v>
      </c>
      <c r="B670">
        <v>2.4397540000000002</v>
      </c>
      <c r="C670">
        <v>3.1052270000000002</v>
      </c>
    </row>
    <row r="671" spans="1:3" x14ac:dyDescent="0.4">
      <c r="A671">
        <v>0.67</v>
      </c>
      <c r="B671">
        <v>2.4423149999999998</v>
      </c>
      <c r="C671">
        <v>3.105566</v>
      </c>
    </row>
    <row r="672" spans="1:3" x14ac:dyDescent="0.4">
      <c r="A672">
        <v>0.67100000000000004</v>
      </c>
      <c r="B672">
        <v>2.4448720000000002</v>
      </c>
      <c r="C672">
        <v>3.1058940000000002</v>
      </c>
    </row>
    <row r="673" spans="1:3" x14ac:dyDescent="0.4">
      <c r="A673">
        <v>0.67200000000000004</v>
      </c>
      <c r="B673">
        <v>2.4474269999999998</v>
      </c>
      <c r="C673">
        <v>3.1062129999999999</v>
      </c>
    </row>
    <row r="674" spans="1:3" x14ac:dyDescent="0.4">
      <c r="A674">
        <v>0.67300000000000004</v>
      </c>
      <c r="B674">
        <v>2.44998</v>
      </c>
      <c r="C674">
        <v>3.1065209999999999</v>
      </c>
    </row>
    <row r="675" spans="1:3" x14ac:dyDescent="0.4">
      <c r="A675">
        <v>0.67400000000000004</v>
      </c>
      <c r="B675">
        <v>2.4525299999999999</v>
      </c>
      <c r="C675">
        <v>3.1068190000000002</v>
      </c>
    </row>
    <row r="676" spans="1:3" x14ac:dyDescent="0.4">
      <c r="A676">
        <v>0.67500000000000004</v>
      </c>
      <c r="B676">
        <v>2.4550779999999999</v>
      </c>
      <c r="C676">
        <v>3.1071070000000001</v>
      </c>
    </row>
    <row r="677" spans="1:3" x14ac:dyDescent="0.4">
      <c r="A677">
        <v>0.67600000000000005</v>
      </c>
      <c r="B677">
        <v>2.4576220000000002</v>
      </c>
      <c r="C677">
        <v>3.1073849999999998</v>
      </c>
    </row>
    <row r="678" spans="1:3" x14ac:dyDescent="0.4">
      <c r="A678">
        <v>0.67700000000000005</v>
      </c>
      <c r="B678">
        <v>2.4601649999999999</v>
      </c>
      <c r="C678">
        <v>3.107653</v>
      </c>
    </row>
    <row r="679" spans="1:3" x14ac:dyDescent="0.4">
      <c r="A679">
        <v>0.67800000000000005</v>
      </c>
      <c r="B679">
        <v>2.4627050000000001</v>
      </c>
      <c r="C679">
        <v>3.10791</v>
      </c>
    </row>
    <row r="680" spans="1:3" x14ac:dyDescent="0.4">
      <c r="A680">
        <v>0.67900000000000005</v>
      </c>
      <c r="B680">
        <v>2.4652419999999999</v>
      </c>
      <c r="C680">
        <v>3.108158</v>
      </c>
    </row>
    <row r="681" spans="1:3" x14ac:dyDescent="0.4">
      <c r="A681">
        <v>0.68</v>
      </c>
      <c r="B681">
        <v>2.4677769999999999</v>
      </c>
      <c r="C681">
        <v>3.1083959999999999</v>
      </c>
    </row>
    <row r="682" spans="1:3" x14ac:dyDescent="0.4">
      <c r="A682">
        <v>0.68100000000000005</v>
      </c>
      <c r="B682">
        <v>2.4703089999999999</v>
      </c>
      <c r="C682">
        <v>3.1086230000000001</v>
      </c>
    </row>
    <row r="683" spans="1:3" x14ac:dyDescent="0.4">
      <c r="A683">
        <v>0.68200000000000005</v>
      </c>
      <c r="B683">
        <v>2.472839</v>
      </c>
      <c r="C683">
        <v>3.108841</v>
      </c>
    </row>
    <row r="684" spans="1:3" x14ac:dyDescent="0.4">
      <c r="A684">
        <v>0.68300000000000005</v>
      </c>
      <c r="B684">
        <v>2.4753660000000002</v>
      </c>
      <c r="C684">
        <v>3.1090490000000002</v>
      </c>
    </row>
    <row r="685" spans="1:3" x14ac:dyDescent="0.4">
      <c r="A685">
        <v>0.68400000000000005</v>
      </c>
      <c r="B685">
        <v>2.4778899999999999</v>
      </c>
      <c r="C685">
        <v>3.1092460000000002</v>
      </c>
    </row>
    <row r="686" spans="1:3" x14ac:dyDescent="0.4">
      <c r="A686">
        <v>0.68500000000000005</v>
      </c>
      <c r="B686">
        <v>2.480413</v>
      </c>
      <c r="C686">
        <v>3.1094339999999998</v>
      </c>
    </row>
    <row r="687" spans="1:3" x14ac:dyDescent="0.4">
      <c r="A687">
        <v>0.68600000000000005</v>
      </c>
      <c r="B687">
        <v>2.4829319999999999</v>
      </c>
      <c r="C687">
        <v>3.1096110000000001</v>
      </c>
    </row>
    <row r="688" spans="1:3" x14ac:dyDescent="0.4">
      <c r="A688">
        <v>0.68700000000000006</v>
      </c>
      <c r="B688">
        <v>2.485449</v>
      </c>
      <c r="C688">
        <v>3.1097790000000001</v>
      </c>
    </row>
    <row r="689" spans="1:3" x14ac:dyDescent="0.4">
      <c r="A689">
        <v>0.68799999999999994</v>
      </c>
      <c r="B689">
        <v>2.4879639999999998</v>
      </c>
      <c r="C689">
        <v>3.1099359999999998</v>
      </c>
    </row>
    <row r="690" spans="1:3" x14ac:dyDescent="0.4">
      <c r="A690">
        <v>0.68899999999999995</v>
      </c>
      <c r="B690">
        <v>2.4904760000000001</v>
      </c>
      <c r="C690">
        <v>3.1100840000000001</v>
      </c>
    </row>
    <row r="691" spans="1:3" x14ac:dyDescent="0.4">
      <c r="A691">
        <v>0.69</v>
      </c>
      <c r="B691">
        <v>2.492985</v>
      </c>
      <c r="C691">
        <v>3.1102219999999998</v>
      </c>
    </row>
    <row r="692" spans="1:3" x14ac:dyDescent="0.4">
      <c r="A692">
        <v>0.69099999999999995</v>
      </c>
      <c r="B692">
        <v>2.495492</v>
      </c>
      <c r="C692">
        <v>3.1103499999999999</v>
      </c>
    </row>
    <row r="693" spans="1:3" x14ac:dyDescent="0.4">
      <c r="A693">
        <v>0.69199999999999995</v>
      </c>
      <c r="B693">
        <v>2.4979969999999998</v>
      </c>
      <c r="C693">
        <v>3.1104669999999999</v>
      </c>
    </row>
    <row r="694" spans="1:3" x14ac:dyDescent="0.4">
      <c r="A694">
        <v>0.69299999999999995</v>
      </c>
      <c r="B694">
        <v>2.500499</v>
      </c>
      <c r="C694">
        <v>3.1105749999999999</v>
      </c>
    </row>
    <row r="695" spans="1:3" x14ac:dyDescent="0.4">
      <c r="A695">
        <v>0.69399999999999995</v>
      </c>
      <c r="B695">
        <v>2.5029979999999998</v>
      </c>
      <c r="C695">
        <v>3.1106729999999998</v>
      </c>
    </row>
    <row r="696" spans="1:3" x14ac:dyDescent="0.4">
      <c r="A696">
        <v>0.69499999999999995</v>
      </c>
      <c r="B696">
        <v>2.5054949999999998</v>
      </c>
      <c r="C696">
        <v>3.1107619999999998</v>
      </c>
    </row>
    <row r="697" spans="1:3" x14ac:dyDescent="0.4">
      <c r="A697">
        <v>0.69599999999999995</v>
      </c>
      <c r="B697">
        <v>2.5079899999999999</v>
      </c>
      <c r="C697">
        <v>3.11084</v>
      </c>
    </row>
    <row r="698" spans="1:3" x14ac:dyDescent="0.4">
      <c r="A698">
        <v>0.69699999999999995</v>
      </c>
      <c r="B698">
        <v>2.5104820000000001</v>
      </c>
      <c r="C698">
        <v>3.1109079999999998</v>
      </c>
    </row>
    <row r="699" spans="1:3" x14ac:dyDescent="0.4">
      <c r="A699">
        <v>0.69799999999999995</v>
      </c>
      <c r="B699">
        <v>2.5129709999999998</v>
      </c>
      <c r="C699">
        <v>3.110967</v>
      </c>
    </row>
    <row r="700" spans="1:3" x14ac:dyDescent="0.4">
      <c r="A700">
        <v>0.69899999999999995</v>
      </c>
      <c r="B700">
        <v>2.5154580000000002</v>
      </c>
      <c r="C700">
        <v>3.1110150000000001</v>
      </c>
    </row>
    <row r="701" spans="1:3" x14ac:dyDescent="0.4">
      <c r="A701">
        <v>0.7</v>
      </c>
      <c r="B701">
        <v>2.5179429999999998</v>
      </c>
      <c r="C701">
        <v>3.1110540000000002</v>
      </c>
    </row>
    <row r="702" spans="1:3" x14ac:dyDescent="0.4">
      <c r="A702">
        <v>0.70099999999999996</v>
      </c>
      <c r="B702">
        <v>2.5204249999999999</v>
      </c>
      <c r="C702">
        <v>3.1110829999999998</v>
      </c>
    </row>
    <row r="703" spans="1:3" x14ac:dyDescent="0.4">
      <c r="A703">
        <v>0.70199999999999996</v>
      </c>
      <c r="B703">
        <v>2.5229050000000002</v>
      </c>
      <c r="C703">
        <v>3.1111019999999998</v>
      </c>
    </row>
    <row r="704" spans="1:3" x14ac:dyDescent="0.4">
      <c r="A704">
        <v>0.70299999999999996</v>
      </c>
      <c r="B704">
        <v>2.525382</v>
      </c>
      <c r="C704">
        <v>3.1111110000000002</v>
      </c>
    </row>
    <row r="705" spans="1:3" x14ac:dyDescent="0.4">
      <c r="A705">
        <v>0.70399999999999996</v>
      </c>
      <c r="B705">
        <v>2.5278559999999999</v>
      </c>
      <c r="C705">
        <v>3.1111110000000002</v>
      </c>
    </row>
    <row r="706" spans="1:3" x14ac:dyDescent="0.4">
      <c r="A706">
        <v>0.70499999999999996</v>
      </c>
      <c r="B706">
        <v>2.5303279999999999</v>
      </c>
      <c r="C706">
        <v>3.1111010000000001</v>
      </c>
    </row>
    <row r="707" spans="1:3" x14ac:dyDescent="0.4">
      <c r="A707">
        <v>0.70599999999999996</v>
      </c>
      <c r="B707">
        <v>2.5327980000000001</v>
      </c>
      <c r="C707">
        <v>3.1110799999999998</v>
      </c>
    </row>
    <row r="708" spans="1:3" x14ac:dyDescent="0.4">
      <c r="A708">
        <v>0.70699999999999996</v>
      </c>
      <c r="B708">
        <v>2.5352649999999999</v>
      </c>
      <c r="C708">
        <v>3.1110509999999998</v>
      </c>
    </row>
    <row r="709" spans="1:3" x14ac:dyDescent="0.4">
      <c r="A709">
        <v>0.70799999999999996</v>
      </c>
      <c r="B709">
        <v>2.5377299999999998</v>
      </c>
      <c r="C709">
        <v>3.111011</v>
      </c>
    </row>
    <row r="710" spans="1:3" x14ac:dyDescent="0.4">
      <c r="A710">
        <v>0.70899999999999996</v>
      </c>
      <c r="B710">
        <v>2.5401919999999998</v>
      </c>
      <c r="C710">
        <v>3.1109619999999998</v>
      </c>
    </row>
    <row r="711" spans="1:3" x14ac:dyDescent="0.4">
      <c r="A711">
        <v>0.71</v>
      </c>
      <c r="B711">
        <v>2.5426519999999999</v>
      </c>
      <c r="C711">
        <v>3.1109019999999998</v>
      </c>
    </row>
    <row r="712" spans="1:3" x14ac:dyDescent="0.4">
      <c r="A712">
        <v>0.71099999999999997</v>
      </c>
      <c r="B712">
        <v>2.5451090000000001</v>
      </c>
      <c r="C712">
        <v>3.110833</v>
      </c>
    </row>
    <row r="713" spans="1:3" x14ac:dyDescent="0.4">
      <c r="A713">
        <v>0.71199999999999997</v>
      </c>
      <c r="B713">
        <v>2.5475639999999999</v>
      </c>
      <c r="C713">
        <v>3.1107550000000002</v>
      </c>
    </row>
    <row r="714" spans="1:3" x14ac:dyDescent="0.4">
      <c r="A714">
        <v>0.71299999999999997</v>
      </c>
      <c r="B714">
        <v>2.550017</v>
      </c>
      <c r="C714">
        <v>3.1106660000000002</v>
      </c>
    </row>
    <row r="715" spans="1:3" x14ac:dyDescent="0.4">
      <c r="A715">
        <v>0.71399999999999997</v>
      </c>
      <c r="B715">
        <v>2.552467</v>
      </c>
      <c r="C715">
        <v>3.1105680000000002</v>
      </c>
    </row>
    <row r="716" spans="1:3" x14ac:dyDescent="0.4">
      <c r="A716">
        <v>0.71499999999999997</v>
      </c>
      <c r="B716">
        <v>2.5549140000000001</v>
      </c>
      <c r="C716">
        <v>3.1104609999999999</v>
      </c>
    </row>
    <row r="717" spans="1:3" x14ac:dyDescent="0.4">
      <c r="A717">
        <v>0.71599999999999997</v>
      </c>
      <c r="B717">
        <v>2.5573589999999999</v>
      </c>
      <c r="C717">
        <v>3.1103429999999999</v>
      </c>
    </row>
    <row r="718" spans="1:3" x14ac:dyDescent="0.4">
      <c r="A718">
        <v>0.71699999999999997</v>
      </c>
      <c r="B718">
        <v>2.5598019999999999</v>
      </c>
      <c r="C718">
        <v>3.1102159999999999</v>
      </c>
    </row>
    <row r="719" spans="1:3" x14ac:dyDescent="0.4">
      <c r="A719">
        <v>0.71799999999999997</v>
      </c>
      <c r="B719">
        <v>2.5622419999999999</v>
      </c>
      <c r="C719">
        <v>3.1100789999999998</v>
      </c>
    </row>
    <row r="720" spans="1:3" x14ac:dyDescent="0.4">
      <c r="A720">
        <v>0.71899999999999997</v>
      </c>
      <c r="B720">
        <v>2.5646800000000001</v>
      </c>
      <c r="C720">
        <v>3.1099329999999998</v>
      </c>
    </row>
    <row r="721" spans="1:3" x14ac:dyDescent="0.4">
      <c r="A721">
        <v>0.72</v>
      </c>
      <c r="B721">
        <v>2.5671149999999998</v>
      </c>
      <c r="C721">
        <v>3.1097769999999998</v>
      </c>
    </row>
    <row r="722" spans="1:3" x14ac:dyDescent="0.4">
      <c r="A722">
        <v>0.72099999999999997</v>
      </c>
      <c r="B722">
        <v>2.5695480000000002</v>
      </c>
      <c r="C722">
        <v>3.1096110000000001</v>
      </c>
    </row>
    <row r="723" spans="1:3" x14ac:dyDescent="0.4">
      <c r="A723">
        <v>0.72199999999999998</v>
      </c>
      <c r="B723">
        <v>2.5719789999999998</v>
      </c>
      <c r="C723">
        <v>3.1094349999999999</v>
      </c>
    </row>
    <row r="724" spans="1:3" x14ac:dyDescent="0.4">
      <c r="A724">
        <v>0.72299999999999998</v>
      </c>
      <c r="B724">
        <v>2.5744069999999999</v>
      </c>
      <c r="C724">
        <v>3.1092499999999998</v>
      </c>
    </row>
    <row r="725" spans="1:3" x14ac:dyDescent="0.4">
      <c r="A725">
        <v>0.72399999999999998</v>
      </c>
      <c r="B725">
        <v>2.576832</v>
      </c>
      <c r="C725">
        <v>3.1090559999999998</v>
      </c>
    </row>
    <row r="726" spans="1:3" x14ac:dyDescent="0.4">
      <c r="A726">
        <v>0.72499999999999998</v>
      </c>
      <c r="B726">
        <v>2.5792549999999999</v>
      </c>
      <c r="C726">
        <v>3.108851</v>
      </c>
    </row>
    <row r="727" spans="1:3" x14ac:dyDescent="0.4">
      <c r="A727">
        <v>0.72599999999999998</v>
      </c>
      <c r="B727">
        <v>2.5816759999999999</v>
      </c>
      <c r="C727">
        <v>3.108638</v>
      </c>
    </row>
    <row r="728" spans="1:3" x14ac:dyDescent="0.4">
      <c r="A728">
        <v>0.72699999999999998</v>
      </c>
      <c r="B728">
        <v>2.5840939999999999</v>
      </c>
      <c r="C728">
        <v>3.1084139999999998</v>
      </c>
    </row>
    <row r="729" spans="1:3" x14ac:dyDescent="0.4">
      <c r="A729">
        <v>0.72799999999999998</v>
      </c>
      <c r="B729">
        <v>2.5865100000000001</v>
      </c>
      <c r="C729">
        <v>3.1081810000000001</v>
      </c>
    </row>
    <row r="730" spans="1:3" x14ac:dyDescent="0.4">
      <c r="A730">
        <v>0.72899999999999998</v>
      </c>
      <c r="B730">
        <v>2.588924</v>
      </c>
      <c r="C730">
        <v>3.107939</v>
      </c>
    </row>
    <row r="731" spans="1:3" x14ac:dyDescent="0.4">
      <c r="A731">
        <v>0.73</v>
      </c>
      <c r="B731">
        <v>2.5913349999999999</v>
      </c>
      <c r="C731">
        <v>3.1076860000000002</v>
      </c>
    </row>
    <row r="732" spans="1:3" x14ac:dyDescent="0.4">
      <c r="A732">
        <v>0.73099999999999998</v>
      </c>
      <c r="B732">
        <v>2.593744</v>
      </c>
      <c r="C732">
        <v>3.1074250000000001</v>
      </c>
    </row>
    <row r="733" spans="1:3" x14ac:dyDescent="0.4">
      <c r="A733">
        <v>0.73199999999999998</v>
      </c>
      <c r="B733">
        <v>2.5961500000000002</v>
      </c>
      <c r="C733">
        <v>3.107154</v>
      </c>
    </row>
    <row r="734" spans="1:3" x14ac:dyDescent="0.4">
      <c r="A734">
        <v>0.73299999999999998</v>
      </c>
      <c r="B734">
        <v>2.598554</v>
      </c>
      <c r="C734">
        <v>3.1068730000000002</v>
      </c>
    </row>
    <row r="735" spans="1:3" x14ac:dyDescent="0.4">
      <c r="A735">
        <v>0.73399999999999999</v>
      </c>
      <c r="B735">
        <v>2.6009549999999999</v>
      </c>
      <c r="C735">
        <v>3.1065830000000001</v>
      </c>
    </row>
    <row r="736" spans="1:3" x14ac:dyDescent="0.4">
      <c r="A736">
        <v>0.73499999999999999</v>
      </c>
      <c r="B736">
        <v>2.6033539999999999</v>
      </c>
      <c r="C736">
        <v>3.1062829999999999</v>
      </c>
    </row>
    <row r="737" spans="1:3" x14ac:dyDescent="0.4">
      <c r="A737">
        <v>0.73599999999999999</v>
      </c>
      <c r="B737">
        <v>2.6057510000000002</v>
      </c>
      <c r="C737">
        <v>3.1059730000000001</v>
      </c>
    </row>
    <row r="738" spans="1:3" x14ac:dyDescent="0.4">
      <c r="A738">
        <v>0.73699999999999999</v>
      </c>
      <c r="B738">
        <v>2.6081449999999999</v>
      </c>
      <c r="C738">
        <v>3.1056550000000001</v>
      </c>
    </row>
    <row r="739" spans="1:3" x14ac:dyDescent="0.4">
      <c r="A739">
        <v>0.73799999999999999</v>
      </c>
      <c r="B739">
        <v>2.6105369999999999</v>
      </c>
      <c r="C739">
        <v>3.1053259999999998</v>
      </c>
    </row>
    <row r="740" spans="1:3" x14ac:dyDescent="0.4">
      <c r="A740">
        <v>0.73899999999999999</v>
      </c>
      <c r="B740">
        <v>2.6129259999999999</v>
      </c>
      <c r="C740">
        <v>3.1049890000000002</v>
      </c>
    </row>
    <row r="741" spans="1:3" x14ac:dyDescent="0.4">
      <c r="A741">
        <v>0.74</v>
      </c>
      <c r="B741">
        <v>2.6153140000000001</v>
      </c>
      <c r="C741">
        <v>3.104641</v>
      </c>
    </row>
    <row r="742" spans="1:3" x14ac:dyDescent="0.4">
      <c r="A742">
        <v>0.74099999999999999</v>
      </c>
      <c r="B742">
        <v>2.6176979999999999</v>
      </c>
      <c r="C742">
        <v>3.104285</v>
      </c>
    </row>
    <row r="743" spans="1:3" x14ac:dyDescent="0.4">
      <c r="A743">
        <v>0.74199999999999999</v>
      </c>
      <c r="B743">
        <v>2.6200800000000002</v>
      </c>
      <c r="C743">
        <v>3.1039189999999999</v>
      </c>
    </row>
    <row r="744" spans="1:3" x14ac:dyDescent="0.4">
      <c r="A744">
        <v>0.74299999999999999</v>
      </c>
      <c r="B744">
        <v>2.6224599999999998</v>
      </c>
      <c r="C744">
        <v>3.1035430000000002</v>
      </c>
    </row>
    <row r="745" spans="1:3" x14ac:dyDescent="0.4">
      <c r="A745">
        <v>0.74399999999999999</v>
      </c>
      <c r="B745">
        <v>2.624838</v>
      </c>
      <c r="C745">
        <v>3.1031580000000001</v>
      </c>
    </row>
    <row r="746" spans="1:3" x14ac:dyDescent="0.4">
      <c r="A746">
        <v>0.745</v>
      </c>
      <c r="B746">
        <v>2.6272129999999998</v>
      </c>
      <c r="C746">
        <v>3.1027640000000001</v>
      </c>
    </row>
    <row r="747" spans="1:3" x14ac:dyDescent="0.4">
      <c r="A747">
        <v>0.746</v>
      </c>
      <c r="B747">
        <v>2.6295860000000002</v>
      </c>
      <c r="C747">
        <v>3.10236</v>
      </c>
    </row>
    <row r="748" spans="1:3" x14ac:dyDescent="0.4">
      <c r="A748">
        <v>0.747</v>
      </c>
      <c r="B748">
        <v>2.6319560000000002</v>
      </c>
      <c r="C748">
        <v>3.101947</v>
      </c>
    </row>
    <row r="749" spans="1:3" x14ac:dyDescent="0.4">
      <c r="A749">
        <v>0.748</v>
      </c>
      <c r="B749">
        <v>2.6343239999999999</v>
      </c>
      <c r="C749">
        <v>3.1015239999999999</v>
      </c>
    </row>
    <row r="750" spans="1:3" x14ac:dyDescent="0.4">
      <c r="A750">
        <v>0.749</v>
      </c>
      <c r="B750">
        <v>2.6366900000000002</v>
      </c>
      <c r="C750">
        <v>3.1010930000000001</v>
      </c>
    </row>
    <row r="751" spans="1:3" x14ac:dyDescent="0.4">
      <c r="A751">
        <v>0.75</v>
      </c>
      <c r="B751">
        <v>2.6390530000000001</v>
      </c>
      <c r="C751">
        <v>3.100651</v>
      </c>
    </row>
    <row r="752" spans="1:3" x14ac:dyDescent="0.4">
      <c r="A752">
        <v>0.751</v>
      </c>
      <c r="B752">
        <v>2.6414140000000002</v>
      </c>
      <c r="C752">
        <v>3.1002010000000002</v>
      </c>
    </row>
    <row r="753" spans="1:3" x14ac:dyDescent="0.4">
      <c r="A753">
        <v>0.752</v>
      </c>
      <c r="B753">
        <v>2.6437729999999999</v>
      </c>
      <c r="C753">
        <v>3.0997409999999999</v>
      </c>
    </row>
    <row r="754" spans="1:3" x14ac:dyDescent="0.4">
      <c r="A754">
        <v>0.753</v>
      </c>
      <c r="B754">
        <v>2.6461290000000002</v>
      </c>
      <c r="C754">
        <v>3.0992709999999999</v>
      </c>
    </row>
    <row r="755" spans="1:3" x14ac:dyDescent="0.4">
      <c r="A755">
        <v>0.754</v>
      </c>
      <c r="B755">
        <v>2.6484830000000001</v>
      </c>
      <c r="C755">
        <v>3.0987930000000001</v>
      </c>
    </row>
    <row r="756" spans="1:3" x14ac:dyDescent="0.4">
      <c r="A756">
        <v>0.755</v>
      </c>
      <c r="B756">
        <v>2.6508340000000001</v>
      </c>
      <c r="C756">
        <v>3.0983049999999999</v>
      </c>
    </row>
    <row r="757" spans="1:3" x14ac:dyDescent="0.4">
      <c r="A757">
        <v>0.75600000000000001</v>
      </c>
      <c r="B757">
        <v>2.653184</v>
      </c>
      <c r="C757">
        <v>3.097807</v>
      </c>
    </row>
    <row r="758" spans="1:3" x14ac:dyDescent="0.4">
      <c r="A758">
        <v>0.75700000000000001</v>
      </c>
      <c r="B758">
        <v>2.6555300000000002</v>
      </c>
      <c r="C758">
        <v>3.0973009999999999</v>
      </c>
    </row>
    <row r="759" spans="1:3" x14ac:dyDescent="0.4">
      <c r="A759">
        <v>0.75800000000000001</v>
      </c>
      <c r="B759">
        <v>2.6578750000000002</v>
      </c>
      <c r="C759">
        <v>3.0967850000000001</v>
      </c>
    </row>
    <row r="760" spans="1:3" x14ac:dyDescent="0.4">
      <c r="A760">
        <v>0.75900000000000001</v>
      </c>
      <c r="B760">
        <v>2.6602169999999998</v>
      </c>
      <c r="C760">
        <v>3.09626</v>
      </c>
    </row>
    <row r="761" spans="1:3" x14ac:dyDescent="0.4">
      <c r="A761">
        <v>0.76</v>
      </c>
      <c r="B761">
        <v>2.6625570000000001</v>
      </c>
      <c r="C761">
        <v>3.0957249999999998</v>
      </c>
    </row>
    <row r="762" spans="1:3" x14ac:dyDescent="0.4">
      <c r="A762">
        <v>0.76100000000000001</v>
      </c>
      <c r="B762">
        <v>2.6648939999999999</v>
      </c>
      <c r="C762">
        <v>3.0951810000000002</v>
      </c>
    </row>
    <row r="763" spans="1:3" x14ac:dyDescent="0.4">
      <c r="A763">
        <v>0.76200000000000001</v>
      </c>
      <c r="B763">
        <v>2.6672289999999998</v>
      </c>
      <c r="C763">
        <v>3.0946280000000002</v>
      </c>
    </row>
    <row r="764" spans="1:3" x14ac:dyDescent="0.4">
      <c r="A764">
        <v>0.76300000000000001</v>
      </c>
      <c r="B764">
        <v>2.669562</v>
      </c>
      <c r="C764">
        <v>3.0940660000000002</v>
      </c>
    </row>
    <row r="765" spans="1:3" x14ac:dyDescent="0.4">
      <c r="A765">
        <v>0.76400000000000001</v>
      </c>
      <c r="B765">
        <v>2.6718929999999999</v>
      </c>
      <c r="C765">
        <v>3.0934949999999999</v>
      </c>
    </row>
    <row r="766" spans="1:3" x14ac:dyDescent="0.4">
      <c r="A766">
        <v>0.76500000000000001</v>
      </c>
      <c r="B766">
        <v>2.6742210000000002</v>
      </c>
      <c r="C766">
        <v>3.0929139999999999</v>
      </c>
    </row>
    <row r="767" spans="1:3" x14ac:dyDescent="0.4">
      <c r="A767">
        <v>0.76600000000000001</v>
      </c>
      <c r="B767">
        <v>2.6765460000000001</v>
      </c>
      <c r="C767">
        <v>3.0923240000000001</v>
      </c>
    </row>
    <row r="768" spans="1:3" x14ac:dyDescent="0.4">
      <c r="A768">
        <v>0.76700000000000002</v>
      </c>
      <c r="B768">
        <v>2.6788699999999999</v>
      </c>
      <c r="C768">
        <v>3.0917249999999998</v>
      </c>
    </row>
    <row r="769" spans="1:3" x14ac:dyDescent="0.4">
      <c r="A769">
        <v>0.76800000000000002</v>
      </c>
      <c r="B769">
        <v>2.6811910000000001</v>
      </c>
      <c r="C769">
        <v>3.0911170000000001</v>
      </c>
    </row>
    <row r="770" spans="1:3" x14ac:dyDescent="0.4">
      <c r="A770">
        <v>0.76900000000000002</v>
      </c>
      <c r="B770">
        <v>2.6835100000000001</v>
      </c>
      <c r="C770">
        <v>3.0904989999999999</v>
      </c>
    </row>
    <row r="771" spans="1:3" x14ac:dyDescent="0.4">
      <c r="A771">
        <v>0.77</v>
      </c>
      <c r="B771">
        <v>2.685826</v>
      </c>
      <c r="C771">
        <v>3.0898720000000002</v>
      </c>
    </row>
    <row r="772" spans="1:3" x14ac:dyDescent="0.4">
      <c r="A772">
        <v>0.77100000000000002</v>
      </c>
      <c r="B772">
        <v>2.6881409999999999</v>
      </c>
      <c r="C772">
        <v>3.0892369999999998</v>
      </c>
    </row>
    <row r="773" spans="1:3" x14ac:dyDescent="0.4">
      <c r="A773">
        <v>0.77200000000000002</v>
      </c>
      <c r="B773">
        <v>2.6904520000000001</v>
      </c>
      <c r="C773">
        <v>3.0885919999999998</v>
      </c>
    </row>
    <row r="774" spans="1:3" x14ac:dyDescent="0.4">
      <c r="A774">
        <v>0.77300000000000002</v>
      </c>
      <c r="B774">
        <v>2.6927620000000001</v>
      </c>
      <c r="C774">
        <v>3.0879370000000002</v>
      </c>
    </row>
    <row r="775" spans="1:3" x14ac:dyDescent="0.4">
      <c r="A775">
        <v>0.77400000000000002</v>
      </c>
      <c r="B775">
        <v>2.6950690000000002</v>
      </c>
      <c r="C775">
        <v>3.0872739999999999</v>
      </c>
    </row>
    <row r="776" spans="1:3" x14ac:dyDescent="0.4">
      <c r="A776">
        <v>0.77500000000000002</v>
      </c>
      <c r="B776">
        <v>2.6973739999999999</v>
      </c>
      <c r="C776">
        <v>3.0866020000000001</v>
      </c>
    </row>
    <row r="777" spans="1:3" x14ac:dyDescent="0.4">
      <c r="A777">
        <v>0.77600000000000002</v>
      </c>
      <c r="B777">
        <v>2.6996769999999999</v>
      </c>
      <c r="C777">
        <v>3.0859200000000002</v>
      </c>
    </row>
    <row r="778" spans="1:3" x14ac:dyDescent="0.4">
      <c r="A778">
        <v>0.77700000000000002</v>
      </c>
      <c r="B778">
        <v>2.7019769999999999</v>
      </c>
      <c r="C778">
        <v>3.085229</v>
      </c>
    </row>
    <row r="779" spans="1:3" x14ac:dyDescent="0.4">
      <c r="A779">
        <v>0.77800000000000002</v>
      </c>
      <c r="B779">
        <v>2.704275</v>
      </c>
      <c r="C779">
        <v>3.0845289999999999</v>
      </c>
    </row>
    <row r="780" spans="1:3" x14ac:dyDescent="0.4">
      <c r="A780">
        <v>0.77900000000000003</v>
      </c>
      <c r="B780">
        <v>2.7065709999999998</v>
      </c>
      <c r="C780">
        <v>3.0838199999999998</v>
      </c>
    </row>
    <row r="781" spans="1:3" x14ac:dyDescent="0.4">
      <c r="A781">
        <v>0.78</v>
      </c>
      <c r="B781">
        <v>2.7088640000000002</v>
      </c>
      <c r="C781">
        <v>3.0831019999999998</v>
      </c>
    </row>
    <row r="782" spans="1:3" x14ac:dyDescent="0.4">
      <c r="A782">
        <v>0.78100000000000003</v>
      </c>
      <c r="B782">
        <v>2.7111550000000002</v>
      </c>
      <c r="C782">
        <v>3.0823749999999999</v>
      </c>
    </row>
    <row r="783" spans="1:3" x14ac:dyDescent="0.4">
      <c r="A783">
        <v>0.78200000000000003</v>
      </c>
      <c r="B783">
        <v>2.713444</v>
      </c>
      <c r="C783">
        <v>3.081639</v>
      </c>
    </row>
    <row r="784" spans="1:3" x14ac:dyDescent="0.4">
      <c r="A784">
        <v>0.78300000000000003</v>
      </c>
      <c r="B784">
        <v>2.7157309999999999</v>
      </c>
      <c r="C784">
        <v>3.0808939999999998</v>
      </c>
    </row>
    <row r="785" spans="1:3" x14ac:dyDescent="0.4">
      <c r="A785">
        <v>0.78400000000000003</v>
      </c>
      <c r="B785">
        <v>2.7180149999999998</v>
      </c>
      <c r="C785">
        <v>3.0801400000000001</v>
      </c>
    </row>
    <row r="786" spans="1:3" x14ac:dyDescent="0.4">
      <c r="A786">
        <v>0.78500000000000003</v>
      </c>
      <c r="B786">
        <v>2.720297</v>
      </c>
      <c r="C786">
        <v>3.0793759999999999</v>
      </c>
    </row>
    <row r="787" spans="1:3" x14ac:dyDescent="0.4">
      <c r="A787">
        <v>0.78600000000000003</v>
      </c>
      <c r="B787">
        <v>2.7225769999999998</v>
      </c>
      <c r="C787">
        <v>3.0786039999999999</v>
      </c>
    </row>
    <row r="788" spans="1:3" x14ac:dyDescent="0.4">
      <c r="A788">
        <v>0.78700000000000003</v>
      </c>
      <c r="B788">
        <v>2.7248540000000001</v>
      </c>
      <c r="C788">
        <v>3.077823</v>
      </c>
    </row>
    <row r="789" spans="1:3" x14ac:dyDescent="0.4">
      <c r="A789">
        <v>0.78800000000000003</v>
      </c>
      <c r="B789">
        <v>2.7271290000000001</v>
      </c>
      <c r="C789">
        <v>3.077032</v>
      </c>
    </row>
    <row r="790" spans="1:3" x14ac:dyDescent="0.4">
      <c r="A790">
        <v>0.78900000000000003</v>
      </c>
      <c r="B790">
        <v>2.7294019999999999</v>
      </c>
      <c r="C790">
        <v>3.0762330000000002</v>
      </c>
    </row>
    <row r="791" spans="1:3" x14ac:dyDescent="0.4">
      <c r="A791">
        <v>0.79</v>
      </c>
      <c r="B791">
        <v>2.7316729999999998</v>
      </c>
      <c r="C791">
        <v>3.0754239999999999</v>
      </c>
    </row>
    <row r="792" spans="1:3" x14ac:dyDescent="0.4">
      <c r="A792">
        <v>0.79100000000000004</v>
      </c>
      <c r="B792">
        <v>2.7339410000000002</v>
      </c>
      <c r="C792">
        <v>3.0746069999999999</v>
      </c>
    </row>
    <row r="793" spans="1:3" x14ac:dyDescent="0.4">
      <c r="A793">
        <v>0.79200000000000004</v>
      </c>
      <c r="B793">
        <v>2.7362069999999998</v>
      </c>
      <c r="C793">
        <v>3.0737800000000002</v>
      </c>
    </row>
    <row r="794" spans="1:3" x14ac:dyDescent="0.4">
      <c r="A794">
        <v>0.79300000000000004</v>
      </c>
      <c r="B794">
        <v>2.7384710000000001</v>
      </c>
      <c r="C794">
        <v>3.0729449999999998</v>
      </c>
    </row>
    <row r="795" spans="1:3" x14ac:dyDescent="0.4">
      <c r="A795">
        <v>0.79400000000000004</v>
      </c>
      <c r="B795">
        <v>2.7407319999999999</v>
      </c>
      <c r="C795">
        <v>3.072101</v>
      </c>
    </row>
    <row r="796" spans="1:3" x14ac:dyDescent="0.4">
      <c r="A796">
        <v>0.79500000000000004</v>
      </c>
      <c r="B796">
        <v>2.7429920000000001</v>
      </c>
      <c r="C796">
        <v>3.0712470000000001</v>
      </c>
    </row>
    <row r="797" spans="1:3" x14ac:dyDescent="0.4">
      <c r="A797">
        <v>0.79600000000000004</v>
      </c>
      <c r="B797">
        <v>2.7452489999999998</v>
      </c>
      <c r="C797">
        <v>3.0703849999999999</v>
      </c>
    </row>
    <row r="798" spans="1:3" x14ac:dyDescent="0.4">
      <c r="A798">
        <v>0.79700000000000004</v>
      </c>
      <c r="B798">
        <v>2.7475040000000002</v>
      </c>
      <c r="C798">
        <v>3.0695139999999999</v>
      </c>
    </row>
    <row r="799" spans="1:3" x14ac:dyDescent="0.4">
      <c r="A799">
        <v>0.79800000000000004</v>
      </c>
      <c r="B799">
        <v>2.7497560000000001</v>
      </c>
      <c r="C799">
        <v>3.0686339999999999</v>
      </c>
    </row>
    <row r="800" spans="1:3" x14ac:dyDescent="0.4">
      <c r="A800">
        <v>0.79900000000000004</v>
      </c>
      <c r="B800">
        <v>2.7520060000000002</v>
      </c>
      <c r="C800">
        <v>3.0677449999999999</v>
      </c>
    </row>
    <row r="801" spans="1:3" x14ac:dyDescent="0.4">
      <c r="A801">
        <v>0.8</v>
      </c>
      <c r="B801">
        <v>2.754254</v>
      </c>
      <c r="C801">
        <v>3.0668470000000001</v>
      </c>
    </row>
    <row r="802" spans="1:3" x14ac:dyDescent="0.4">
      <c r="A802">
        <v>0.80100000000000005</v>
      </c>
      <c r="B802">
        <v>2.7565</v>
      </c>
      <c r="C802">
        <v>3.0659399999999999</v>
      </c>
    </row>
    <row r="803" spans="1:3" x14ac:dyDescent="0.4">
      <c r="A803">
        <v>0.80200000000000005</v>
      </c>
      <c r="B803">
        <v>2.7587440000000001</v>
      </c>
      <c r="C803">
        <v>3.0650240000000002</v>
      </c>
    </row>
    <row r="804" spans="1:3" x14ac:dyDescent="0.4">
      <c r="A804">
        <v>0.80300000000000005</v>
      </c>
      <c r="B804">
        <v>2.7609849999999998</v>
      </c>
      <c r="C804">
        <v>3.0640999999999998</v>
      </c>
    </row>
    <row r="805" spans="1:3" x14ac:dyDescent="0.4">
      <c r="A805">
        <v>0.80400000000000005</v>
      </c>
      <c r="B805">
        <v>2.7632240000000001</v>
      </c>
      <c r="C805">
        <v>3.0631659999999998</v>
      </c>
    </row>
    <row r="806" spans="1:3" x14ac:dyDescent="0.4">
      <c r="A806">
        <v>0.80500000000000005</v>
      </c>
      <c r="B806">
        <v>2.7654610000000002</v>
      </c>
      <c r="C806">
        <v>3.0622240000000001</v>
      </c>
    </row>
    <row r="807" spans="1:3" x14ac:dyDescent="0.4">
      <c r="A807">
        <v>0.80600000000000005</v>
      </c>
      <c r="B807">
        <v>2.7676949999999998</v>
      </c>
      <c r="C807">
        <v>3.0612729999999999</v>
      </c>
    </row>
    <row r="808" spans="1:3" x14ac:dyDescent="0.4">
      <c r="A808">
        <v>0.80700000000000005</v>
      </c>
      <c r="B808">
        <v>2.769927</v>
      </c>
      <c r="C808">
        <v>3.0603120000000001</v>
      </c>
    </row>
    <row r="809" spans="1:3" x14ac:dyDescent="0.4">
      <c r="A809">
        <v>0.80800000000000005</v>
      </c>
      <c r="B809">
        <v>2.772157</v>
      </c>
      <c r="C809">
        <v>3.0593439999999998</v>
      </c>
    </row>
    <row r="810" spans="1:3" x14ac:dyDescent="0.4">
      <c r="A810">
        <v>0.80900000000000005</v>
      </c>
      <c r="B810">
        <v>2.7743850000000001</v>
      </c>
      <c r="C810">
        <v>3.0583659999999999</v>
      </c>
    </row>
    <row r="811" spans="1:3" x14ac:dyDescent="0.4">
      <c r="A811">
        <v>0.81</v>
      </c>
      <c r="B811">
        <v>2.7766109999999999</v>
      </c>
      <c r="C811">
        <v>3.0573790000000001</v>
      </c>
    </row>
    <row r="812" spans="1:3" x14ac:dyDescent="0.4">
      <c r="A812">
        <v>0.81100000000000005</v>
      </c>
      <c r="B812">
        <v>2.7788339999999998</v>
      </c>
      <c r="C812">
        <v>3.056384</v>
      </c>
    </row>
    <row r="813" spans="1:3" x14ac:dyDescent="0.4">
      <c r="A813">
        <v>0.81200000000000006</v>
      </c>
      <c r="B813">
        <v>2.7810549999999998</v>
      </c>
      <c r="C813">
        <v>3.05538</v>
      </c>
    </row>
    <row r="814" spans="1:3" x14ac:dyDescent="0.4">
      <c r="A814">
        <v>0.81299999999999994</v>
      </c>
      <c r="B814">
        <v>2.783274</v>
      </c>
      <c r="C814">
        <v>3.0543670000000001</v>
      </c>
    </row>
    <row r="815" spans="1:3" x14ac:dyDescent="0.4">
      <c r="A815">
        <v>0.81399999999999995</v>
      </c>
      <c r="B815">
        <v>2.7854909999999999</v>
      </c>
      <c r="C815">
        <v>3.0533450000000002</v>
      </c>
    </row>
    <row r="816" spans="1:3" x14ac:dyDescent="0.4">
      <c r="A816">
        <v>0.81499999999999995</v>
      </c>
      <c r="B816">
        <v>2.787706</v>
      </c>
      <c r="C816">
        <v>3.052314</v>
      </c>
    </row>
    <row r="817" spans="1:3" x14ac:dyDescent="0.4">
      <c r="A817">
        <v>0.81599999999999995</v>
      </c>
      <c r="B817">
        <v>2.7899180000000001</v>
      </c>
      <c r="C817">
        <v>3.051275</v>
      </c>
    </row>
    <row r="818" spans="1:3" x14ac:dyDescent="0.4">
      <c r="A818">
        <v>0.81699999999999995</v>
      </c>
      <c r="B818">
        <v>2.7921279999999999</v>
      </c>
      <c r="C818">
        <v>3.050227</v>
      </c>
    </row>
    <row r="819" spans="1:3" x14ac:dyDescent="0.4">
      <c r="A819">
        <v>0.81799999999999995</v>
      </c>
      <c r="B819">
        <v>2.7943359999999999</v>
      </c>
      <c r="C819">
        <v>3.0491700000000002</v>
      </c>
    </row>
    <row r="820" spans="1:3" x14ac:dyDescent="0.4">
      <c r="A820">
        <v>0.81899999999999995</v>
      </c>
      <c r="B820">
        <v>2.7965420000000001</v>
      </c>
      <c r="C820">
        <v>3.0481050000000001</v>
      </c>
    </row>
    <row r="821" spans="1:3" x14ac:dyDescent="0.4">
      <c r="A821">
        <v>0.82</v>
      </c>
      <c r="B821">
        <v>2.7987449999999998</v>
      </c>
      <c r="C821">
        <v>3.0470299999999999</v>
      </c>
    </row>
    <row r="822" spans="1:3" x14ac:dyDescent="0.4">
      <c r="A822">
        <v>0.82099999999999995</v>
      </c>
      <c r="B822">
        <v>2.8009460000000002</v>
      </c>
      <c r="C822">
        <v>3.045947</v>
      </c>
    </row>
    <row r="823" spans="1:3" x14ac:dyDescent="0.4">
      <c r="A823">
        <v>0.82199999999999995</v>
      </c>
      <c r="B823">
        <v>2.8031450000000002</v>
      </c>
      <c r="C823">
        <v>3.0448559999999998</v>
      </c>
    </row>
    <row r="824" spans="1:3" x14ac:dyDescent="0.4">
      <c r="A824">
        <v>0.82299999999999995</v>
      </c>
      <c r="B824">
        <v>2.805342</v>
      </c>
      <c r="C824">
        <v>3.043755</v>
      </c>
    </row>
    <row r="825" spans="1:3" x14ac:dyDescent="0.4">
      <c r="A825">
        <v>0.82399999999999995</v>
      </c>
      <c r="B825">
        <v>2.8075369999999999</v>
      </c>
      <c r="C825">
        <v>3.042646</v>
      </c>
    </row>
    <row r="826" spans="1:3" x14ac:dyDescent="0.4">
      <c r="A826">
        <v>0.82499999999999996</v>
      </c>
      <c r="B826">
        <v>2.8097289999999999</v>
      </c>
      <c r="C826">
        <v>3.041528</v>
      </c>
    </row>
    <row r="827" spans="1:3" x14ac:dyDescent="0.4">
      <c r="A827">
        <v>0.82599999999999996</v>
      </c>
      <c r="B827">
        <v>2.8119200000000002</v>
      </c>
      <c r="C827">
        <v>3.0404019999999998</v>
      </c>
    </row>
    <row r="828" spans="1:3" x14ac:dyDescent="0.4">
      <c r="A828">
        <v>0.82699999999999996</v>
      </c>
      <c r="B828">
        <v>2.8141080000000001</v>
      </c>
      <c r="C828">
        <v>3.039266</v>
      </c>
    </row>
    <row r="829" spans="1:3" x14ac:dyDescent="0.4">
      <c r="A829">
        <v>0.82799999999999996</v>
      </c>
      <c r="B829">
        <v>2.8162940000000001</v>
      </c>
      <c r="C829">
        <v>3.038122</v>
      </c>
    </row>
    <row r="830" spans="1:3" x14ac:dyDescent="0.4">
      <c r="A830">
        <v>0.82899999999999996</v>
      </c>
      <c r="B830">
        <v>2.8184770000000001</v>
      </c>
      <c r="C830">
        <v>3.0369700000000002</v>
      </c>
    </row>
    <row r="831" spans="1:3" x14ac:dyDescent="0.4">
      <c r="A831">
        <v>0.83</v>
      </c>
      <c r="B831">
        <v>2.820659</v>
      </c>
      <c r="C831">
        <v>3.035809</v>
      </c>
    </row>
    <row r="832" spans="1:3" x14ac:dyDescent="0.4">
      <c r="A832">
        <v>0.83099999999999996</v>
      </c>
      <c r="B832">
        <v>2.822838</v>
      </c>
      <c r="C832">
        <v>3.0346389999999999</v>
      </c>
    </row>
    <row r="833" spans="1:3" x14ac:dyDescent="0.4">
      <c r="A833">
        <v>0.83199999999999996</v>
      </c>
      <c r="B833">
        <v>2.8250150000000001</v>
      </c>
      <c r="C833">
        <v>3.033461</v>
      </c>
    </row>
    <row r="834" spans="1:3" x14ac:dyDescent="0.4">
      <c r="A834">
        <v>0.83299999999999996</v>
      </c>
      <c r="B834">
        <v>2.8271899999999999</v>
      </c>
      <c r="C834">
        <v>3.032273</v>
      </c>
    </row>
    <row r="835" spans="1:3" x14ac:dyDescent="0.4">
      <c r="A835">
        <v>0.83399999999999996</v>
      </c>
      <c r="B835">
        <v>2.8293629999999999</v>
      </c>
      <c r="C835">
        <v>3.0310779999999999</v>
      </c>
    </row>
    <row r="836" spans="1:3" x14ac:dyDescent="0.4">
      <c r="A836">
        <v>0.83499999999999996</v>
      </c>
      <c r="B836">
        <v>2.831534</v>
      </c>
      <c r="C836">
        <v>3.029874</v>
      </c>
    </row>
    <row r="837" spans="1:3" x14ac:dyDescent="0.4">
      <c r="A837">
        <v>0.83599999999999997</v>
      </c>
      <c r="B837">
        <v>2.8337020000000002</v>
      </c>
      <c r="C837">
        <v>3.028661</v>
      </c>
    </row>
    <row r="838" spans="1:3" x14ac:dyDescent="0.4">
      <c r="A838">
        <v>0.83699999999999997</v>
      </c>
      <c r="B838">
        <v>2.8358680000000001</v>
      </c>
      <c r="C838">
        <v>3.0274390000000002</v>
      </c>
    </row>
    <row r="839" spans="1:3" x14ac:dyDescent="0.4">
      <c r="A839">
        <v>0.83799999999999997</v>
      </c>
      <c r="B839">
        <v>2.8380329999999998</v>
      </c>
      <c r="C839">
        <v>3.0262090000000001</v>
      </c>
    </row>
    <row r="840" spans="1:3" x14ac:dyDescent="0.4">
      <c r="A840">
        <v>0.83899999999999997</v>
      </c>
      <c r="B840">
        <v>2.840195</v>
      </c>
      <c r="C840">
        <v>3.0249709999999999</v>
      </c>
    </row>
    <row r="841" spans="1:3" x14ac:dyDescent="0.4">
      <c r="A841">
        <v>0.84</v>
      </c>
      <c r="B841">
        <v>2.8423539999999998</v>
      </c>
      <c r="C841">
        <v>3.0237229999999999</v>
      </c>
    </row>
    <row r="842" spans="1:3" x14ac:dyDescent="0.4">
      <c r="A842">
        <v>0.84099999999999997</v>
      </c>
      <c r="B842">
        <v>2.8445119999999999</v>
      </c>
      <c r="C842">
        <v>3.0224679999999999</v>
      </c>
    </row>
    <row r="843" spans="1:3" x14ac:dyDescent="0.4">
      <c r="A843">
        <v>0.84199999999999997</v>
      </c>
      <c r="B843">
        <v>2.8466680000000002</v>
      </c>
      <c r="C843">
        <v>3.0212029999999999</v>
      </c>
    </row>
    <row r="844" spans="1:3" x14ac:dyDescent="0.4">
      <c r="A844">
        <v>0.84299999999999997</v>
      </c>
      <c r="B844">
        <v>2.848821</v>
      </c>
      <c r="C844">
        <v>3.0199310000000001</v>
      </c>
    </row>
    <row r="845" spans="1:3" x14ac:dyDescent="0.4">
      <c r="A845">
        <v>0.84399999999999997</v>
      </c>
      <c r="B845">
        <v>2.8509720000000001</v>
      </c>
      <c r="C845">
        <v>3.0186489999999999</v>
      </c>
    </row>
    <row r="846" spans="1:3" x14ac:dyDescent="0.4">
      <c r="A846">
        <v>0.84499999999999997</v>
      </c>
      <c r="B846">
        <v>2.8531209999999998</v>
      </c>
      <c r="C846">
        <v>3.0173589999999999</v>
      </c>
    </row>
    <row r="847" spans="1:3" x14ac:dyDescent="0.4">
      <c r="A847">
        <v>0.84599999999999997</v>
      </c>
      <c r="B847">
        <v>2.8552680000000001</v>
      </c>
      <c r="C847">
        <v>3.0160610000000001</v>
      </c>
    </row>
    <row r="848" spans="1:3" x14ac:dyDescent="0.4">
      <c r="A848">
        <v>0.84699999999999998</v>
      </c>
      <c r="B848">
        <v>2.8574130000000002</v>
      </c>
      <c r="C848">
        <v>3.0147539999999999</v>
      </c>
    </row>
    <row r="849" spans="1:3" x14ac:dyDescent="0.4">
      <c r="A849">
        <v>0.84799999999999998</v>
      </c>
      <c r="B849">
        <v>2.8595549999999998</v>
      </c>
      <c r="C849">
        <v>3.013439</v>
      </c>
    </row>
    <row r="850" spans="1:3" x14ac:dyDescent="0.4">
      <c r="A850">
        <v>0.84899999999999998</v>
      </c>
      <c r="B850">
        <v>2.8616959999999998</v>
      </c>
      <c r="C850">
        <v>3.0121150000000001</v>
      </c>
    </row>
    <row r="851" spans="1:3" x14ac:dyDescent="0.4">
      <c r="A851">
        <v>0.85</v>
      </c>
      <c r="B851">
        <v>2.8638340000000002</v>
      </c>
      <c r="C851">
        <v>3.010783</v>
      </c>
    </row>
    <row r="852" spans="1:3" x14ac:dyDescent="0.4">
      <c r="A852">
        <v>0.85099999999999998</v>
      </c>
      <c r="B852">
        <v>2.8659699999999999</v>
      </c>
      <c r="C852">
        <v>3.009442</v>
      </c>
    </row>
    <row r="853" spans="1:3" x14ac:dyDescent="0.4">
      <c r="A853">
        <v>0.85199999999999998</v>
      </c>
      <c r="B853">
        <v>2.8681040000000002</v>
      </c>
      <c r="C853">
        <v>3.0080930000000001</v>
      </c>
    </row>
    <row r="854" spans="1:3" x14ac:dyDescent="0.4">
      <c r="A854">
        <v>0.85299999999999998</v>
      </c>
      <c r="B854">
        <v>2.8702359999999998</v>
      </c>
      <c r="C854">
        <v>3.0067349999999999</v>
      </c>
    </row>
    <row r="855" spans="1:3" x14ac:dyDescent="0.4">
      <c r="A855">
        <v>0.85399999999999998</v>
      </c>
      <c r="B855">
        <v>2.872366</v>
      </c>
      <c r="C855">
        <v>3.005369</v>
      </c>
    </row>
    <row r="856" spans="1:3" x14ac:dyDescent="0.4">
      <c r="A856">
        <v>0.85499999999999998</v>
      </c>
      <c r="B856">
        <v>2.8744930000000002</v>
      </c>
      <c r="C856">
        <v>3.0039940000000001</v>
      </c>
    </row>
    <row r="857" spans="1:3" x14ac:dyDescent="0.4">
      <c r="A857">
        <v>0.85599999999999998</v>
      </c>
      <c r="B857">
        <v>2.8766189999999998</v>
      </c>
      <c r="C857">
        <v>3.0026109999999999</v>
      </c>
    </row>
    <row r="858" spans="1:3" x14ac:dyDescent="0.4">
      <c r="A858">
        <v>0.85699999999999998</v>
      </c>
      <c r="B858">
        <v>2.8787419999999999</v>
      </c>
      <c r="C858">
        <v>3.00122</v>
      </c>
    </row>
    <row r="859" spans="1:3" x14ac:dyDescent="0.4">
      <c r="A859">
        <v>0.85799999999999998</v>
      </c>
      <c r="B859">
        <v>2.8808639999999999</v>
      </c>
      <c r="C859">
        <v>2.9998200000000002</v>
      </c>
    </row>
    <row r="860" spans="1:3" x14ac:dyDescent="0.4">
      <c r="A860">
        <v>0.85899999999999999</v>
      </c>
      <c r="B860">
        <v>2.8829829999999999</v>
      </c>
      <c r="C860">
        <v>2.9984120000000001</v>
      </c>
    </row>
    <row r="861" spans="1:3" x14ac:dyDescent="0.4">
      <c r="A861">
        <v>0.86</v>
      </c>
      <c r="B861">
        <v>2.8851</v>
      </c>
      <c r="C861">
        <v>2.9969950000000001</v>
      </c>
    </row>
    <row r="862" spans="1:3" x14ac:dyDescent="0.4">
      <c r="A862">
        <v>0.86099999999999999</v>
      </c>
      <c r="B862">
        <v>2.8872149999999999</v>
      </c>
      <c r="C862">
        <v>2.9955699999999998</v>
      </c>
    </row>
    <row r="863" spans="1:3" x14ac:dyDescent="0.4">
      <c r="A863">
        <v>0.86199999999999999</v>
      </c>
      <c r="B863">
        <v>2.8893270000000002</v>
      </c>
      <c r="C863">
        <v>2.9941369999999998</v>
      </c>
    </row>
    <row r="864" spans="1:3" x14ac:dyDescent="0.4">
      <c r="A864">
        <v>0.86299999999999999</v>
      </c>
      <c r="B864">
        <v>2.891438</v>
      </c>
      <c r="C864">
        <v>2.9926949999999999</v>
      </c>
    </row>
    <row r="865" spans="1:3" x14ac:dyDescent="0.4">
      <c r="A865">
        <v>0.86399999999999999</v>
      </c>
      <c r="B865">
        <v>2.8935469999999999</v>
      </c>
      <c r="C865">
        <v>2.9912450000000002</v>
      </c>
    </row>
    <row r="866" spans="1:3" x14ac:dyDescent="0.4">
      <c r="A866">
        <v>0.86499999999999999</v>
      </c>
      <c r="B866">
        <v>2.8956529999999998</v>
      </c>
      <c r="C866">
        <v>2.9897870000000002</v>
      </c>
    </row>
    <row r="867" spans="1:3" x14ac:dyDescent="0.4">
      <c r="A867">
        <v>0.86599999999999999</v>
      </c>
      <c r="B867">
        <v>2.8977580000000001</v>
      </c>
      <c r="C867">
        <v>2.9883199999999999</v>
      </c>
    </row>
    <row r="868" spans="1:3" x14ac:dyDescent="0.4">
      <c r="A868">
        <v>0.86699999999999999</v>
      </c>
      <c r="B868">
        <v>2.8998599999999999</v>
      </c>
      <c r="C868">
        <v>2.9868450000000002</v>
      </c>
    </row>
    <row r="869" spans="1:3" x14ac:dyDescent="0.4">
      <c r="A869">
        <v>0.86799999999999999</v>
      </c>
      <c r="B869">
        <v>2.9019599999999999</v>
      </c>
      <c r="C869">
        <v>2.9853610000000002</v>
      </c>
    </row>
    <row r="870" spans="1:3" x14ac:dyDescent="0.4">
      <c r="A870">
        <v>0.86899999999999999</v>
      </c>
      <c r="B870">
        <v>2.904058</v>
      </c>
      <c r="C870">
        <v>2.9838689999999999</v>
      </c>
    </row>
    <row r="871" spans="1:3" x14ac:dyDescent="0.4">
      <c r="A871">
        <v>0.87</v>
      </c>
      <c r="B871">
        <v>2.9061539999999999</v>
      </c>
      <c r="C871">
        <v>2.9823689999999998</v>
      </c>
    </row>
    <row r="872" spans="1:3" x14ac:dyDescent="0.4">
      <c r="A872">
        <v>0.871</v>
      </c>
      <c r="B872">
        <v>2.9082479999999999</v>
      </c>
      <c r="C872">
        <v>2.980861</v>
      </c>
    </row>
    <row r="873" spans="1:3" x14ac:dyDescent="0.4">
      <c r="A873">
        <v>0.872</v>
      </c>
      <c r="B873">
        <v>2.910339</v>
      </c>
      <c r="C873">
        <v>2.9793440000000002</v>
      </c>
    </row>
    <row r="874" spans="1:3" x14ac:dyDescent="0.4">
      <c r="A874">
        <v>0.873</v>
      </c>
      <c r="B874">
        <v>2.9124289999999999</v>
      </c>
      <c r="C874">
        <v>2.9778190000000002</v>
      </c>
    </row>
    <row r="875" spans="1:3" x14ac:dyDescent="0.4">
      <c r="A875">
        <v>0.874</v>
      </c>
      <c r="B875">
        <v>2.914517</v>
      </c>
      <c r="C875">
        <v>2.976286</v>
      </c>
    </row>
    <row r="876" spans="1:3" x14ac:dyDescent="0.4">
      <c r="A876">
        <v>0.875</v>
      </c>
      <c r="B876">
        <v>2.9166020000000001</v>
      </c>
      <c r="C876">
        <v>2.974745</v>
      </c>
    </row>
    <row r="877" spans="1:3" x14ac:dyDescent="0.4">
      <c r="A877">
        <v>0.876</v>
      </c>
      <c r="B877">
        <v>2.9186860000000001</v>
      </c>
      <c r="C877">
        <v>2.973195</v>
      </c>
    </row>
    <row r="878" spans="1:3" x14ac:dyDescent="0.4">
      <c r="A878">
        <v>0.877</v>
      </c>
      <c r="B878">
        <v>2.9207670000000001</v>
      </c>
      <c r="C878">
        <v>2.9716369999999999</v>
      </c>
    </row>
    <row r="879" spans="1:3" x14ac:dyDescent="0.4">
      <c r="A879">
        <v>0.878</v>
      </c>
      <c r="B879">
        <v>2.9228459999999998</v>
      </c>
      <c r="C879">
        <v>2.9700709999999999</v>
      </c>
    </row>
    <row r="880" spans="1:3" x14ac:dyDescent="0.4">
      <c r="A880">
        <v>0.879</v>
      </c>
      <c r="B880">
        <v>2.9249230000000002</v>
      </c>
      <c r="C880">
        <v>2.968496</v>
      </c>
    </row>
    <row r="881" spans="1:3" x14ac:dyDescent="0.4">
      <c r="A881">
        <v>0.88</v>
      </c>
      <c r="B881">
        <v>2.9269980000000002</v>
      </c>
      <c r="C881">
        <v>2.9669140000000001</v>
      </c>
    </row>
    <row r="882" spans="1:3" x14ac:dyDescent="0.4">
      <c r="A882">
        <v>0.88100000000000001</v>
      </c>
      <c r="B882">
        <v>2.929071</v>
      </c>
      <c r="C882">
        <v>2.9653230000000002</v>
      </c>
    </row>
    <row r="883" spans="1:3" x14ac:dyDescent="0.4">
      <c r="A883">
        <v>0.88200000000000001</v>
      </c>
      <c r="B883">
        <v>2.9311419999999999</v>
      </c>
      <c r="C883">
        <v>2.963724</v>
      </c>
    </row>
    <row r="884" spans="1:3" x14ac:dyDescent="0.4">
      <c r="A884">
        <v>0.88300000000000001</v>
      </c>
      <c r="B884">
        <v>2.933211</v>
      </c>
      <c r="C884">
        <v>2.962116</v>
      </c>
    </row>
    <row r="885" spans="1:3" x14ac:dyDescent="0.4">
      <c r="A885">
        <v>0.88400000000000001</v>
      </c>
      <c r="B885">
        <v>2.9352779999999998</v>
      </c>
      <c r="C885">
        <v>2.9605009999999998</v>
      </c>
    </row>
    <row r="886" spans="1:3" x14ac:dyDescent="0.4">
      <c r="A886">
        <v>0.88500000000000001</v>
      </c>
      <c r="B886">
        <v>2.9373429999999998</v>
      </c>
      <c r="C886">
        <v>2.9588770000000002</v>
      </c>
    </row>
    <row r="887" spans="1:3" x14ac:dyDescent="0.4">
      <c r="A887">
        <v>0.88600000000000001</v>
      </c>
      <c r="B887">
        <v>2.9394049999999998</v>
      </c>
      <c r="C887">
        <v>2.9572449999999999</v>
      </c>
    </row>
    <row r="888" spans="1:3" x14ac:dyDescent="0.4">
      <c r="A888">
        <v>0.88700000000000001</v>
      </c>
      <c r="B888">
        <v>2.9414660000000001</v>
      </c>
      <c r="C888">
        <v>2.9556049999999998</v>
      </c>
    </row>
    <row r="889" spans="1:3" x14ac:dyDescent="0.4">
      <c r="A889">
        <v>0.88800000000000001</v>
      </c>
      <c r="B889">
        <v>2.943524</v>
      </c>
      <c r="C889">
        <v>2.9539569999999999</v>
      </c>
    </row>
    <row r="890" spans="1:3" x14ac:dyDescent="0.4">
      <c r="A890">
        <v>0.88900000000000001</v>
      </c>
      <c r="B890">
        <v>2.9455809999999998</v>
      </c>
      <c r="C890">
        <v>2.9523000000000001</v>
      </c>
    </row>
    <row r="891" spans="1:3" x14ac:dyDescent="0.4">
      <c r="A891">
        <v>0.89</v>
      </c>
      <c r="B891">
        <v>2.947635</v>
      </c>
      <c r="C891">
        <v>2.9506359999999998</v>
      </c>
    </row>
    <row r="892" spans="1:3" x14ac:dyDescent="0.4">
      <c r="A892">
        <v>0.89100000000000001</v>
      </c>
      <c r="B892">
        <v>2.9496880000000001</v>
      </c>
      <c r="C892">
        <v>2.948963</v>
      </c>
    </row>
    <row r="893" spans="1:3" x14ac:dyDescent="0.4">
      <c r="A893">
        <v>0.89200000000000002</v>
      </c>
      <c r="B893">
        <v>2.9517380000000002</v>
      </c>
      <c r="C893">
        <v>2.9472830000000001</v>
      </c>
    </row>
    <row r="894" spans="1:3" x14ac:dyDescent="0.4">
      <c r="A894">
        <v>0.89300000000000002</v>
      </c>
      <c r="B894">
        <v>2.953786</v>
      </c>
      <c r="C894">
        <v>2.9455939999999998</v>
      </c>
    </row>
    <row r="895" spans="1:3" x14ac:dyDescent="0.4">
      <c r="A895">
        <v>0.89400000000000002</v>
      </c>
      <c r="B895">
        <v>2.9558330000000002</v>
      </c>
      <c r="C895">
        <v>2.9438970000000002</v>
      </c>
    </row>
    <row r="896" spans="1:3" x14ac:dyDescent="0.4">
      <c r="A896">
        <v>0.89500000000000002</v>
      </c>
      <c r="B896">
        <v>2.9578769999999999</v>
      </c>
      <c r="C896">
        <v>2.9421919999999999</v>
      </c>
    </row>
    <row r="897" spans="1:3" x14ac:dyDescent="0.4">
      <c r="A897">
        <v>0.89600000000000002</v>
      </c>
      <c r="B897">
        <v>2.9599190000000002</v>
      </c>
      <c r="C897">
        <v>2.9404780000000001</v>
      </c>
    </row>
    <row r="898" spans="1:3" x14ac:dyDescent="0.4">
      <c r="A898">
        <v>0.89700000000000002</v>
      </c>
      <c r="B898">
        <v>2.9619589999999998</v>
      </c>
      <c r="C898">
        <v>2.9387569999999998</v>
      </c>
    </row>
    <row r="899" spans="1:3" x14ac:dyDescent="0.4">
      <c r="A899">
        <v>0.89800000000000002</v>
      </c>
      <c r="B899">
        <v>2.963997</v>
      </c>
      <c r="C899">
        <v>2.9370280000000002</v>
      </c>
    </row>
    <row r="900" spans="1:3" x14ac:dyDescent="0.4">
      <c r="A900">
        <v>0.89900000000000002</v>
      </c>
      <c r="B900">
        <v>2.9660329999999999</v>
      </c>
      <c r="C900">
        <v>2.9352900000000002</v>
      </c>
    </row>
    <row r="901" spans="1:3" x14ac:dyDescent="0.4">
      <c r="A901">
        <v>0.9</v>
      </c>
      <c r="B901">
        <v>2.968067</v>
      </c>
      <c r="C901">
        <v>2.9335450000000001</v>
      </c>
    </row>
    <row r="902" spans="1:3" x14ac:dyDescent="0.4">
      <c r="A902">
        <v>0.90100000000000002</v>
      </c>
      <c r="B902">
        <v>2.9700989999999998</v>
      </c>
      <c r="C902">
        <v>2.931791</v>
      </c>
    </row>
    <row r="903" spans="1:3" x14ac:dyDescent="0.4">
      <c r="A903">
        <v>0.90200000000000002</v>
      </c>
      <c r="B903">
        <v>2.9721289999999998</v>
      </c>
      <c r="C903">
        <v>2.9300299999999999</v>
      </c>
    </row>
    <row r="904" spans="1:3" x14ac:dyDescent="0.4">
      <c r="A904">
        <v>0.90300000000000002</v>
      </c>
      <c r="B904">
        <v>2.9741569999999999</v>
      </c>
      <c r="C904">
        <v>2.9282599999999999</v>
      </c>
    </row>
    <row r="905" spans="1:3" x14ac:dyDescent="0.4">
      <c r="A905">
        <v>0.90400000000000003</v>
      </c>
      <c r="B905">
        <v>2.9761820000000001</v>
      </c>
      <c r="C905">
        <v>2.926482</v>
      </c>
    </row>
    <row r="906" spans="1:3" x14ac:dyDescent="0.4">
      <c r="A906">
        <v>0.90500000000000003</v>
      </c>
      <c r="B906">
        <v>2.9782060000000001</v>
      </c>
      <c r="C906">
        <v>2.9246970000000001</v>
      </c>
    </row>
    <row r="907" spans="1:3" x14ac:dyDescent="0.4">
      <c r="A907">
        <v>0.90600000000000003</v>
      </c>
      <c r="B907">
        <v>2.9802279999999999</v>
      </c>
      <c r="C907">
        <v>2.9229029999999998</v>
      </c>
    </row>
    <row r="908" spans="1:3" x14ac:dyDescent="0.4">
      <c r="A908">
        <v>0.90700000000000003</v>
      </c>
      <c r="B908">
        <v>2.9822479999999998</v>
      </c>
      <c r="C908">
        <v>2.9211010000000002</v>
      </c>
    </row>
    <row r="909" spans="1:3" x14ac:dyDescent="0.4">
      <c r="A909">
        <v>0.90800000000000003</v>
      </c>
      <c r="B909">
        <v>2.9842659999999999</v>
      </c>
      <c r="C909">
        <v>2.919292</v>
      </c>
    </row>
    <row r="910" spans="1:3" x14ac:dyDescent="0.4">
      <c r="A910">
        <v>0.90900000000000003</v>
      </c>
      <c r="B910">
        <v>2.986281</v>
      </c>
      <c r="C910">
        <v>2.9174739999999999</v>
      </c>
    </row>
    <row r="911" spans="1:3" x14ac:dyDescent="0.4">
      <c r="A911">
        <v>0.91</v>
      </c>
      <c r="B911">
        <v>2.9882949999999999</v>
      </c>
      <c r="C911">
        <v>2.915648</v>
      </c>
    </row>
    <row r="912" spans="1:3" x14ac:dyDescent="0.4">
      <c r="A912">
        <v>0.91100000000000003</v>
      </c>
      <c r="B912">
        <v>2.990307</v>
      </c>
      <c r="C912">
        <v>2.913815</v>
      </c>
    </row>
    <row r="913" spans="1:3" x14ac:dyDescent="0.4">
      <c r="A913">
        <v>0.91200000000000003</v>
      </c>
      <c r="B913">
        <v>2.9923160000000002</v>
      </c>
      <c r="C913">
        <v>2.9119730000000001</v>
      </c>
    </row>
    <row r="914" spans="1:3" x14ac:dyDescent="0.4">
      <c r="A914">
        <v>0.91300000000000003</v>
      </c>
      <c r="B914">
        <v>2.9943240000000002</v>
      </c>
      <c r="C914">
        <v>2.910123</v>
      </c>
    </row>
    <row r="915" spans="1:3" x14ac:dyDescent="0.4">
      <c r="A915">
        <v>0.91400000000000003</v>
      </c>
      <c r="B915">
        <v>2.9963299999999999</v>
      </c>
      <c r="C915">
        <v>2.9082659999999998</v>
      </c>
    </row>
    <row r="916" spans="1:3" x14ac:dyDescent="0.4">
      <c r="A916">
        <v>0.91500000000000004</v>
      </c>
      <c r="B916">
        <v>2.9983330000000001</v>
      </c>
      <c r="C916">
        <v>2.9064000000000001</v>
      </c>
    </row>
    <row r="917" spans="1:3" x14ac:dyDescent="0.4">
      <c r="A917">
        <v>0.91600000000000004</v>
      </c>
      <c r="B917">
        <v>3.0003350000000002</v>
      </c>
      <c r="C917">
        <v>2.9045269999999999</v>
      </c>
    </row>
    <row r="918" spans="1:3" x14ac:dyDescent="0.4">
      <c r="A918">
        <v>0.91700000000000004</v>
      </c>
      <c r="B918">
        <v>3.002335</v>
      </c>
      <c r="C918">
        <v>2.9026459999999998</v>
      </c>
    </row>
    <row r="919" spans="1:3" x14ac:dyDescent="0.4">
      <c r="A919">
        <v>0.91800000000000004</v>
      </c>
      <c r="B919">
        <v>3.0043319999999998</v>
      </c>
      <c r="C919">
        <v>2.9007559999999999</v>
      </c>
    </row>
    <row r="920" spans="1:3" x14ac:dyDescent="0.4">
      <c r="A920">
        <v>0.91900000000000004</v>
      </c>
      <c r="B920">
        <v>3.0063279999999999</v>
      </c>
      <c r="C920">
        <v>2.8988589999999999</v>
      </c>
    </row>
    <row r="921" spans="1:3" x14ac:dyDescent="0.4">
      <c r="A921">
        <v>0.92</v>
      </c>
      <c r="B921">
        <v>3.0083220000000002</v>
      </c>
      <c r="C921">
        <v>2.896954</v>
      </c>
    </row>
    <row r="922" spans="1:3" x14ac:dyDescent="0.4">
      <c r="A922">
        <v>0.92100000000000004</v>
      </c>
      <c r="B922">
        <v>3.010313</v>
      </c>
      <c r="C922">
        <v>2.895041</v>
      </c>
    </row>
    <row r="923" spans="1:3" x14ac:dyDescent="0.4">
      <c r="A923">
        <v>0.92200000000000004</v>
      </c>
      <c r="B923">
        <v>3.0123030000000002</v>
      </c>
      <c r="C923">
        <v>2.8931200000000001</v>
      </c>
    </row>
    <row r="924" spans="1:3" x14ac:dyDescent="0.4">
      <c r="A924">
        <v>0.92300000000000004</v>
      </c>
      <c r="B924">
        <v>3.0142910000000001</v>
      </c>
      <c r="C924">
        <v>2.8911920000000002</v>
      </c>
    </row>
    <row r="925" spans="1:3" x14ac:dyDescent="0.4">
      <c r="A925">
        <v>0.92400000000000004</v>
      </c>
      <c r="B925">
        <v>3.0162770000000001</v>
      </c>
      <c r="C925">
        <v>2.8892549999999999</v>
      </c>
    </row>
    <row r="926" spans="1:3" x14ac:dyDescent="0.4">
      <c r="A926">
        <v>0.92500000000000004</v>
      </c>
      <c r="B926">
        <v>3.0182600000000002</v>
      </c>
      <c r="C926">
        <v>2.887311</v>
      </c>
    </row>
    <row r="927" spans="1:3" x14ac:dyDescent="0.4">
      <c r="A927">
        <v>0.92600000000000005</v>
      </c>
      <c r="B927">
        <v>3.0202420000000001</v>
      </c>
      <c r="C927">
        <v>2.8853580000000001</v>
      </c>
    </row>
    <row r="928" spans="1:3" x14ac:dyDescent="0.4">
      <c r="A928">
        <v>0.92700000000000005</v>
      </c>
      <c r="B928">
        <v>3.0222220000000002</v>
      </c>
      <c r="C928">
        <v>2.8833980000000001</v>
      </c>
    </row>
    <row r="929" spans="1:3" x14ac:dyDescent="0.4">
      <c r="A929">
        <v>0.92800000000000005</v>
      </c>
      <c r="B929">
        <v>3.0242</v>
      </c>
      <c r="C929">
        <v>2.8814299999999999</v>
      </c>
    </row>
    <row r="930" spans="1:3" x14ac:dyDescent="0.4">
      <c r="A930">
        <v>0.92900000000000005</v>
      </c>
      <c r="B930">
        <v>3.0261749999999998</v>
      </c>
      <c r="C930">
        <v>2.879454</v>
      </c>
    </row>
    <row r="931" spans="1:3" x14ac:dyDescent="0.4">
      <c r="A931">
        <v>0.93</v>
      </c>
      <c r="B931">
        <v>3.028149</v>
      </c>
      <c r="C931">
        <v>2.8774709999999999</v>
      </c>
    </row>
    <row r="932" spans="1:3" x14ac:dyDescent="0.4">
      <c r="A932">
        <v>0.93100000000000005</v>
      </c>
      <c r="B932">
        <v>3.0301209999999998</v>
      </c>
      <c r="C932">
        <v>2.8754789999999999</v>
      </c>
    </row>
    <row r="933" spans="1:3" x14ac:dyDescent="0.4">
      <c r="A933">
        <v>0.93200000000000005</v>
      </c>
      <c r="B933">
        <v>3.0320909999999999</v>
      </c>
      <c r="C933">
        <v>2.8734799999999998</v>
      </c>
    </row>
    <row r="934" spans="1:3" x14ac:dyDescent="0.4">
      <c r="A934">
        <v>0.93300000000000005</v>
      </c>
      <c r="B934">
        <v>3.0340590000000001</v>
      </c>
      <c r="C934">
        <v>2.8714729999999999</v>
      </c>
    </row>
    <row r="935" spans="1:3" x14ac:dyDescent="0.4">
      <c r="A935">
        <v>0.93400000000000005</v>
      </c>
      <c r="B935">
        <v>3.036025</v>
      </c>
      <c r="C935">
        <v>2.8694579999999998</v>
      </c>
    </row>
    <row r="936" spans="1:3" x14ac:dyDescent="0.4">
      <c r="A936">
        <v>0.93500000000000005</v>
      </c>
      <c r="B936">
        <v>3.0379890000000001</v>
      </c>
      <c r="C936">
        <v>2.867435</v>
      </c>
    </row>
    <row r="937" spans="1:3" x14ac:dyDescent="0.4">
      <c r="A937">
        <v>0.93600000000000005</v>
      </c>
      <c r="B937">
        <v>3.0399509999999998</v>
      </c>
      <c r="C937">
        <v>2.865405</v>
      </c>
    </row>
    <row r="938" spans="1:3" x14ac:dyDescent="0.4">
      <c r="A938">
        <v>0.93700000000000006</v>
      </c>
      <c r="B938">
        <v>3.0419109999999998</v>
      </c>
      <c r="C938">
        <v>2.8633670000000002</v>
      </c>
    </row>
    <row r="939" spans="1:3" x14ac:dyDescent="0.4">
      <c r="A939">
        <v>0.93799999999999994</v>
      </c>
      <c r="B939">
        <v>3.0438689999999999</v>
      </c>
      <c r="C939">
        <v>2.8613209999999998</v>
      </c>
    </row>
    <row r="940" spans="1:3" x14ac:dyDescent="0.4">
      <c r="A940">
        <v>0.93899999999999995</v>
      </c>
      <c r="B940">
        <v>3.0458249999999998</v>
      </c>
      <c r="C940">
        <v>2.859267</v>
      </c>
    </row>
    <row r="941" spans="1:3" x14ac:dyDescent="0.4">
      <c r="A941">
        <v>0.94</v>
      </c>
      <c r="B941">
        <v>3.0477789999999998</v>
      </c>
      <c r="C941">
        <v>2.8572060000000001</v>
      </c>
    </row>
    <row r="942" spans="1:3" x14ac:dyDescent="0.4">
      <c r="A942">
        <v>0.94099999999999995</v>
      </c>
      <c r="B942">
        <v>3.049731</v>
      </c>
      <c r="C942">
        <v>2.8551359999999999</v>
      </c>
    </row>
    <row r="943" spans="1:3" x14ac:dyDescent="0.4">
      <c r="A943">
        <v>0.94199999999999995</v>
      </c>
      <c r="B943">
        <v>3.051682</v>
      </c>
      <c r="C943">
        <v>2.853059</v>
      </c>
    </row>
    <row r="944" spans="1:3" x14ac:dyDescent="0.4">
      <c r="A944">
        <v>0.94299999999999995</v>
      </c>
      <c r="B944">
        <v>3.0536300000000001</v>
      </c>
      <c r="C944">
        <v>2.850975</v>
      </c>
    </row>
    <row r="945" spans="1:3" x14ac:dyDescent="0.4">
      <c r="A945">
        <v>0.94399999999999995</v>
      </c>
      <c r="B945">
        <v>3.0555759999999998</v>
      </c>
      <c r="C945">
        <v>2.8488820000000001</v>
      </c>
    </row>
    <row r="946" spans="1:3" x14ac:dyDescent="0.4">
      <c r="A946">
        <v>0.94499999999999995</v>
      </c>
      <c r="B946">
        <v>3.0575209999999999</v>
      </c>
      <c r="C946">
        <v>2.8467820000000001</v>
      </c>
    </row>
    <row r="947" spans="1:3" x14ac:dyDescent="0.4">
      <c r="A947">
        <v>0.94599999999999995</v>
      </c>
      <c r="B947">
        <v>3.059463</v>
      </c>
      <c r="C947">
        <v>2.8446750000000001</v>
      </c>
    </row>
    <row r="948" spans="1:3" x14ac:dyDescent="0.4">
      <c r="A948">
        <v>0.94699999999999995</v>
      </c>
      <c r="B948">
        <v>3.061404</v>
      </c>
      <c r="C948">
        <v>2.8425590000000001</v>
      </c>
    </row>
    <row r="949" spans="1:3" x14ac:dyDescent="0.4">
      <c r="A949">
        <v>0.94799999999999995</v>
      </c>
      <c r="B949">
        <v>3.063342</v>
      </c>
      <c r="C949">
        <v>2.840436</v>
      </c>
    </row>
    <row r="950" spans="1:3" x14ac:dyDescent="0.4">
      <c r="A950">
        <v>0.94899999999999995</v>
      </c>
      <c r="B950">
        <v>3.0652789999999999</v>
      </c>
      <c r="C950">
        <v>2.8383050000000001</v>
      </c>
    </row>
    <row r="951" spans="1:3" x14ac:dyDescent="0.4">
      <c r="A951">
        <v>0.95</v>
      </c>
      <c r="B951">
        <v>3.0672139999999999</v>
      </c>
      <c r="C951">
        <v>2.8361670000000001</v>
      </c>
    </row>
    <row r="952" spans="1:3" x14ac:dyDescent="0.4">
      <c r="A952">
        <v>0.95099999999999996</v>
      </c>
      <c r="B952">
        <v>3.0691470000000001</v>
      </c>
      <c r="C952">
        <v>2.8340200000000002</v>
      </c>
    </row>
    <row r="953" spans="1:3" x14ac:dyDescent="0.4">
      <c r="A953">
        <v>0.95199999999999996</v>
      </c>
      <c r="B953">
        <v>3.0710769999999998</v>
      </c>
      <c r="C953">
        <v>2.8318669999999999</v>
      </c>
    </row>
    <row r="954" spans="1:3" x14ac:dyDescent="0.4">
      <c r="A954">
        <v>0.95299999999999996</v>
      </c>
      <c r="B954">
        <v>3.0730059999999999</v>
      </c>
      <c r="C954">
        <v>2.8297050000000001</v>
      </c>
    </row>
    <row r="955" spans="1:3" x14ac:dyDescent="0.4">
      <c r="A955">
        <v>0.95399999999999996</v>
      </c>
      <c r="B955">
        <v>3.0749330000000001</v>
      </c>
      <c r="C955">
        <v>2.8275359999999998</v>
      </c>
    </row>
    <row r="956" spans="1:3" x14ac:dyDescent="0.4">
      <c r="A956">
        <v>0.95499999999999996</v>
      </c>
      <c r="B956">
        <v>3.0768580000000001</v>
      </c>
      <c r="C956">
        <v>2.8253590000000002</v>
      </c>
    </row>
    <row r="957" spans="1:3" x14ac:dyDescent="0.4">
      <c r="A957">
        <v>0.95599999999999996</v>
      </c>
      <c r="B957">
        <v>3.0787819999999999</v>
      </c>
      <c r="C957">
        <v>2.823175</v>
      </c>
    </row>
    <row r="958" spans="1:3" x14ac:dyDescent="0.4">
      <c r="A958">
        <v>0.95699999999999996</v>
      </c>
      <c r="B958">
        <v>3.0807030000000002</v>
      </c>
      <c r="C958">
        <v>2.820983</v>
      </c>
    </row>
    <row r="959" spans="1:3" x14ac:dyDescent="0.4">
      <c r="A959">
        <v>0.95799999999999996</v>
      </c>
      <c r="B959">
        <v>3.0826220000000002</v>
      </c>
      <c r="C959">
        <v>2.8187829999999998</v>
      </c>
    </row>
    <row r="960" spans="1:3" x14ac:dyDescent="0.4">
      <c r="A960">
        <v>0.95899999999999996</v>
      </c>
      <c r="B960">
        <v>3.0845389999999999</v>
      </c>
      <c r="C960">
        <v>2.816576</v>
      </c>
    </row>
    <row r="961" spans="1:3" x14ac:dyDescent="0.4">
      <c r="A961">
        <v>0.96</v>
      </c>
      <c r="B961">
        <v>3.0864549999999999</v>
      </c>
      <c r="C961">
        <v>2.8143609999999999</v>
      </c>
    </row>
    <row r="962" spans="1:3" x14ac:dyDescent="0.4">
      <c r="A962">
        <v>0.96099999999999997</v>
      </c>
      <c r="B962">
        <v>3.088368</v>
      </c>
      <c r="C962">
        <v>2.8121390000000002</v>
      </c>
    </row>
    <row r="963" spans="1:3" x14ac:dyDescent="0.4">
      <c r="A963">
        <v>0.96199999999999997</v>
      </c>
      <c r="B963">
        <v>3.0902799999999999</v>
      </c>
      <c r="C963">
        <v>2.8099090000000002</v>
      </c>
    </row>
    <row r="964" spans="1:3" x14ac:dyDescent="0.4">
      <c r="A964">
        <v>0.96299999999999997</v>
      </c>
      <c r="B964">
        <v>3.09219</v>
      </c>
      <c r="C964">
        <v>2.8076720000000002</v>
      </c>
    </row>
    <row r="965" spans="1:3" x14ac:dyDescent="0.4">
      <c r="A965">
        <v>0.96399999999999997</v>
      </c>
      <c r="B965">
        <v>3.0940979999999998</v>
      </c>
      <c r="C965">
        <v>2.8054269999999999</v>
      </c>
    </row>
    <row r="966" spans="1:3" x14ac:dyDescent="0.4">
      <c r="A966">
        <v>0.96499999999999997</v>
      </c>
      <c r="B966">
        <v>3.0960040000000002</v>
      </c>
      <c r="C966">
        <v>2.8031739999999998</v>
      </c>
    </row>
    <row r="967" spans="1:3" x14ac:dyDescent="0.4">
      <c r="A967">
        <v>0.96599999999999997</v>
      </c>
      <c r="B967">
        <v>3.0979079999999999</v>
      </c>
      <c r="C967">
        <v>2.8009140000000001</v>
      </c>
    </row>
    <row r="968" spans="1:3" x14ac:dyDescent="0.4">
      <c r="A968">
        <v>0.96699999999999997</v>
      </c>
      <c r="B968">
        <v>3.0998100000000002</v>
      </c>
      <c r="C968">
        <v>2.7986460000000002</v>
      </c>
    </row>
    <row r="969" spans="1:3" x14ac:dyDescent="0.4">
      <c r="A969">
        <v>0.96799999999999997</v>
      </c>
      <c r="B969">
        <v>3.1017100000000002</v>
      </c>
      <c r="C969">
        <v>2.7963710000000002</v>
      </c>
    </row>
    <row r="970" spans="1:3" x14ac:dyDescent="0.4">
      <c r="A970">
        <v>0.96899999999999997</v>
      </c>
      <c r="B970">
        <v>3.1036079999999999</v>
      </c>
      <c r="C970">
        <v>2.7940879999999999</v>
      </c>
    </row>
    <row r="971" spans="1:3" x14ac:dyDescent="0.4">
      <c r="A971">
        <v>0.97</v>
      </c>
      <c r="B971">
        <v>3.1055039999999998</v>
      </c>
      <c r="C971">
        <v>2.791798</v>
      </c>
    </row>
    <row r="972" spans="1:3" x14ac:dyDescent="0.4">
      <c r="A972">
        <v>0.97099999999999997</v>
      </c>
      <c r="B972">
        <v>3.107399</v>
      </c>
      <c r="C972">
        <v>2.7894999999999999</v>
      </c>
    </row>
    <row r="973" spans="1:3" x14ac:dyDescent="0.4">
      <c r="A973">
        <v>0.97199999999999998</v>
      </c>
      <c r="B973">
        <v>3.1092919999999999</v>
      </c>
      <c r="C973">
        <v>2.7871950000000001</v>
      </c>
    </row>
    <row r="974" spans="1:3" x14ac:dyDescent="0.4">
      <c r="A974">
        <v>0.97299999999999998</v>
      </c>
      <c r="B974">
        <v>3.1111819999999999</v>
      </c>
      <c r="C974">
        <v>2.7848820000000001</v>
      </c>
    </row>
    <row r="975" spans="1:3" x14ac:dyDescent="0.4">
      <c r="A975">
        <v>0.97399999999999998</v>
      </c>
      <c r="B975">
        <v>3.1130710000000001</v>
      </c>
      <c r="C975">
        <v>2.782562</v>
      </c>
    </row>
    <row r="976" spans="1:3" x14ac:dyDescent="0.4">
      <c r="A976">
        <v>0.97499999999999998</v>
      </c>
      <c r="B976">
        <v>3.1149580000000001</v>
      </c>
      <c r="C976">
        <v>2.7802340000000001</v>
      </c>
    </row>
    <row r="977" spans="1:3" x14ac:dyDescent="0.4">
      <c r="A977">
        <v>0.97599999999999998</v>
      </c>
      <c r="B977">
        <v>3.1168429999999998</v>
      </c>
      <c r="C977">
        <v>2.7778990000000001</v>
      </c>
    </row>
    <row r="978" spans="1:3" x14ac:dyDescent="0.4">
      <c r="A978">
        <v>0.97699999999999998</v>
      </c>
      <c r="B978">
        <v>3.1187260000000001</v>
      </c>
      <c r="C978">
        <v>2.7755559999999999</v>
      </c>
    </row>
    <row r="979" spans="1:3" x14ac:dyDescent="0.4">
      <c r="A979">
        <v>0.97799999999999998</v>
      </c>
      <c r="B979">
        <v>3.1206079999999998</v>
      </c>
      <c r="C979">
        <v>2.7732060000000001</v>
      </c>
    </row>
    <row r="980" spans="1:3" x14ac:dyDescent="0.4">
      <c r="A980">
        <v>0.97899999999999998</v>
      </c>
      <c r="B980">
        <v>3.122487</v>
      </c>
      <c r="C980">
        <v>2.770848</v>
      </c>
    </row>
    <row r="981" spans="1:3" x14ac:dyDescent="0.4">
      <c r="A981">
        <v>0.98</v>
      </c>
      <c r="B981">
        <v>3.1243639999999999</v>
      </c>
      <c r="C981">
        <v>2.7684829999999998</v>
      </c>
    </row>
    <row r="982" spans="1:3" x14ac:dyDescent="0.4">
      <c r="A982">
        <v>0.98099999999999998</v>
      </c>
      <c r="B982">
        <v>3.1262400000000001</v>
      </c>
      <c r="C982">
        <v>2.766111</v>
      </c>
    </row>
    <row r="983" spans="1:3" x14ac:dyDescent="0.4">
      <c r="A983">
        <v>0.98199999999999998</v>
      </c>
      <c r="B983">
        <v>3.1281140000000001</v>
      </c>
      <c r="C983">
        <v>2.7637309999999999</v>
      </c>
    </row>
    <row r="984" spans="1:3" x14ac:dyDescent="0.4">
      <c r="A984">
        <v>0.98299999999999998</v>
      </c>
      <c r="B984">
        <v>3.1299860000000002</v>
      </c>
      <c r="C984">
        <v>2.7613430000000001</v>
      </c>
    </row>
    <row r="985" spans="1:3" x14ac:dyDescent="0.4">
      <c r="A985">
        <v>0.98399999999999999</v>
      </c>
      <c r="B985">
        <v>3.131856</v>
      </c>
      <c r="C985">
        <v>2.7589489999999999</v>
      </c>
    </row>
    <row r="986" spans="1:3" x14ac:dyDescent="0.4">
      <c r="A986">
        <v>0.98499999999999999</v>
      </c>
      <c r="B986">
        <v>3.133724</v>
      </c>
      <c r="C986">
        <v>2.7565460000000002</v>
      </c>
    </row>
    <row r="987" spans="1:3" x14ac:dyDescent="0.4">
      <c r="A987">
        <v>0.98599999999999999</v>
      </c>
      <c r="B987">
        <v>3.1355900000000001</v>
      </c>
      <c r="C987">
        <v>2.7541370000000001</v>
      </c>
    </row>
    <row r="988" spans="1:3" x14ac:dyDescent="0.4">
      <c r="A988">
        <v>0.98699999999999999</v>
      </c>
      <c r="B988">
        <v>3.1374550000000001</v>
      </c>
      <c r="C988">
        <v>2.7517200000000002</v>
      </c>
    </row>
    <row r="989" spans="1:3" x14ac:dyDescent="0.4">
      <c r="A989">
        <v>0.98799999999999999</v>
      </c>
      <c r="B989">
        <v>3.1393170000000001</v>
      </c>
      <c r="C989">
        <v>2.7492960000000002</v>
      </c>
    </row>
    <row r="990" spans="1:3" x14ac:dyDescent="0.4">
      <c r="A990">
        <v>0.98899999999999999</v>
      </c>
      <c r="B990">
        <v>3.141178</v>
      </c>
      <c r="C990">
        <v>2.746864</v>
      </c>
    </row>
    <row r="991" spans="1:3" x14ac:dyDescent="0.4">
      <c r="A991">
        <v>0.99</v>
      </c>
      <c r="B991">
        <v>3.1430370000000001</v>
      </c>
      <c r="C991">
        <v>2.7444250000000001</v>
      </c>
    </row>
    <row r="992" spans="1:3" x14ac:dyDescent="0.4">
      <c r="A992">
        <v>0.99099999999999999</v>
      </c>
      <c r="B992">
        <v>3.1448939999999999</v>
      </c>
      <c r="C992">
        <v>2.741978</v>
      </c>
    </row>
    <row r="993" spans="1:3" x14ac:dyDescent="0.4">
      <c r="A993">
        <v>0.99199999999999999</v>
      </c>
      <c r="B993">
        <v>3.1467489999999998</v>
      </c>
      <c r="C993">
        <v>2.739525</v>
      </c>
    </row>
    <row r="994" spans="1:3" x14ac:dyDescent="0.4">
      <c r="A994">
        <v>0.99299999999999999</v>
      </c>
      <c r="B994">
        <v>3.1486019999999999</v>
      </c>
      <c r="C994">
        <v>2.7370640000000002</v>
      </c>
    </row>
    <row r="995" spans="1:3" x14ac:dyDescent="0.4">
      <c r="A995">
        <v>0.99399999999999999</v>
      </c>
      <c r="B995">
        <v>3.1504530000000002</v>
      </c>
      <c r="C995">
        <v>2.7345950000000001</v>
      </c>
    </row>
    <row r="996" spans="1:3" x14ac:dyDescent="0.4">
      <c r="A996">
        <v>0.995</v>
      </c>
      <c r="B996">
        <v>3.1523029999999999</v>
      </c>
      <c r="C996">
        <v>2.732119</v>
      </c>
    </row>
    <row r="997" spans="1:3" x14ac:dyDescent="0.4">
      <c r="A997">
        <v>0.996</v>
      </c>
      <c r="B997">
        <v>3.1541510000000001</v>
      </c>
      <c r="C997">
        <v>2.7296360000000002</v>
      </c>
    </row>
    <row r="998" spans="1:3" x14ac:dyDescent="0.4">
      <c r="A998">
        <v>0.997</v>
      </c>
      <c r="B998">
        <v>3.155996</v>
      </c>
      <c r="C998">
        <v>2.7271459999999998</v>
      </c>
    </row>
    <row r="999" spans="1:3" x14ac:dyDescent="0.4">
      <c r="A999">
        <v>0.998</v>
      </c>
      <c r="B999">
        <v>3.1578400000000002</v>
      </c>
      <c r="C999">
        <v>2.7246480000000002</v>
      </c>
    </row>
    <row r="1000" spans="1:3" x14ac:dyDescent="0.4">
      <c r="A1000">
        <v>0.999</v>
      </c>
      <c r="B1000">
        <v>3.1596829999999998</v>
      </c>
      <c r="C1000">
        <v>2.722143</v>
      </c>
    </row>
    <row r="1001" spans="1:3" x14ac:dyDescent="0.4">
      <c r="A1001">
        <v>1</v>
      </c>
      <c r="B1001">
        <v>3.1615229999999999</v>
      </c>
      <c r="C1001">
        <v>2.7196310000000001</v>
      </c>
    </row>
    <row r="1002" spans="1:3" x14ac:dyDescent="0.4">
      <c r="A1002">
        <v>1.0009999999999999</v>
      </c>
      <c r="B1002">
        <v>3.1633610000000001</v>
      </c>
      <c r="C1002">
        <v>2.7171110000000001</v>
      </c>
    </row>
    <row r="1003" spans="1:3" x14ac:dyDescent="0.4">
      <c r="A1003">
        <v>1.002</v>
      </c>
      <c r="B1003">
        <v>3.1651980000000002</v>
      </c>
      <c r="C1003">
        <v>2.7145839999999999</v>
      </c>
    </row>
    <row r="1004" spans="1:3" x14ac:dyDescent="0.4">
      <c r="A1004">
        <v>1.0029999999999999</v>
      </c>
      <c r="B1004">
        <v>3.167033</v>
      </c>
      <c r="C1004">
        <v>2.7120500000000001</v>
      </c>
    </row>
    <row r="1005" spans="1:3" x14ac:dyDescent="0.4">
      <c r="A1005">
        <v>1.004</v>
      </c>
      <c r="B1005">
        <v>3.168866</v>
      </c>
      <c r="C1005">
        <v>2.709508</v>
      </c>
    </row>
    <row r="1006" spans="1:3" x14ac:dyDescent="0.4">
      <c r="A1006">
        <v>1.0049999999999999</v>
      </c>
      <c r="B1006">
        <v>3.1706970000000001</v>
      </c>
      <c r="C1006">
        <v>2.70696</v>
      </c>
    </row>
    <row r="1007" spans="1:3" x14ac:dyDescent="0.4">
      <c r="A1007">
        <v>1.006</v>
      </c>
      <c r="B1007">
        <v>3.172526</v>
      </c>
      <c r="C1007">
        <v>2.7044039999999998</v>
      </c>
    </row>
    <row r="1008" spans="1:3" x14ac:dyDescent="0.4">
      <c r="A1008">
        <v>1.0069999999999999</v>
      </c>
      <c r="B1008">
        <v>3.1743540000000001</v>
      </c>
      <c r="C1008">
        <v>2.7018409999999999</v>
      </c>
    </row>
    <row r="1009" spans="1:3" x14ac:dyDescent="0.4">
      <c r="A1009">
        <v>1.008</v>
      </c>
      <c r="B1009">
        <v>3.1761789999999999</v>
      </c>
      <c r="C1009">
        <v>2.6992699999999998</v>
      </c>
    </row>
    <row r="1010" spans="1:3" x14ac:dyDescent="0.4">
      <c r="A1010">
        <v>1.0089999999999999</v>
      </c>
      <c r="B1010">
        <v>3.1780029999999999</v>
      </c>
      <c r="C1010">
        <v>2.6966920000000001</v>
      </c>
    </row>
    <row r="1011" spans="1:3" x14ac:dyDescent="0.4">
      <c r="A1011">
        <v>1.01</v>
      </c>
      <c r="B1011">
        <v>3.1798250000000001</v>
      </c>
      <c r="C1011">
        <v>2.6941079999999999</v>
      </c>
    </row>
    <row r="1012" spans="1:3" x14ac:dyDescent="0.4">
      <c r="A1012">
        <v>1.0109999999999999</v>
      </c>
      <c r="B1012">
        <v>3.1816450000000001</v>
      </c>
      <c r="C1012">
        <v>2.6915149999999999</v>
      </c>
    </row>
    <row r="1013" spans="1:3" x14ac:dyDescent="0.4">
      <c r="A1013">
        <v>1.012</v>
      </c>
      <c r="B1013">
        <v>3.1834639999999998</v>
      </c>
      <c r="C1013">
        <v>2.6889159999999999</v>
      </c>
    </row>
    <row r="1014" spans="1:3" x14ac:dyDescent="0.4">
      <c r="A1014">
        <v>1.0129999999999999</v>
      </c>
      <c r="B1014">
        <v>3.1852800000000001</v>
      </c>
      <c r="C1014">
        <v>2.6863100000000002</v>
      </c>
    </row>
    <row r="1015" spans="1:3" x14ac:dyDescent="0.4">
      <c r="A1015">
        <v>1.014</v>
      </c>
      <c r="B1015">
        <v>3.1870949999999998</v>
      </c>
      <c r="C1015">
        <v>2.6836959999999999</v>
      </c>
    </row>
    <row r="1016" spans="1:3" x14ac:dyDescent="0.4">
      <c r="A1016">
        <v>1.0149999999999999</v>
      </c>
      <c r="B1016">
        <v>3.1889080000000001</v>
      </c>
      <c r="C1016">
        <v>2.6810749999999999</v>
      </c>
    </row>
    <row r="1017" spans="1:3" x14ac:dyDescent="0.4">
      <c r="A1017">
        <v>1.016</v>
      </c>
      <c r="B1017">
        <v>3.1907190000000001</v>
      </c>
      <c r="C1017">
        <v>2.6784469999999998</v>
      </c>
    </row>
    <row r="1018" spans="1:3" x14ac:dyDescent="0.4">
      <c r="A1018">
        <v>1.0169999999999999</v>
      </c>
      <c r="B1018">
        <v>3.1925279999999998</v>
      </c>
      <c r="C1018">
        <v>2.6758120000000001</v>
      </c>
    </row>
    <row r="1019" spans="1:3" x14ac:dyDescent="0.4">
      <c r="A1019">
        <v>1.018</v>
      </c>
      <c r="B1019">
        <v>3.1943359999999998</v>
      </c>
      <c r="C1019">
        <v>2.6731690000000001</v>
      </c>
    </row>
    <row r="1020" spans="1:3" x14ac:dyDescent="0.4">
      <c r="A1020">
        <v>1.0189999999999999</v>
      </c>
      <c r="B1020">
        <v>3.1961409999999999</v>
      </c>
      <c r="C1020">
        <v>2.6705199999999998</v>
      </c>
    </row>
    <row r="1021" spans="1:3" x14ac:dyDescent="0.4">
      <c r="A1021">
        <v>1.02</v>
      </c>
      <c r="B1021">
        <v>3.1979449999999998</v>
      </c>
      <c r="C1021">
        <v>2.6678630000000001</v>
      </c>
    </row>
    <row r="1022" spans="1:3" x14ac:dyDescent="0.4">
      <c r="A1022">
        <v>1.0209999999999999</v>
      </c>
      <c r="B1022">
        <v>3.1997469999999999</v>
      </c>
      <c r="C1022">
        <v>2.6651989999999999</v>
      </c>
    </row>
    <row r="1023" spans="1:3" x14ac:dyDescent="0.4">
      <c r="A1023">
        <v>1.022</v>
      </c>
      <c r="B1023">
        <v>3.2015479999999998</v>
      </c>
      <c r="C1023">
        <v>2.662528</v>
      </c>
    </row>
    <row r="1024" spans="1:3" x14ac:dyDescent="0.4">
      <c r="A1024">
        <v>1.0229999999999999</v>
      </c>
      <c r="B1024">
        <v>3.2033459999999998</v>
      </c>
      <c r="C1024">
        <v>2.65985</v>
      </c>
    </row>
    <row r="1025" spans="1:3" x14ac:dyDescent="0.4">
      <c r="A1025">
        <v>1.024</v>
      </c>
      <c r="B1025">
        <v>3.2051430000000001</v>
      </c>
      <c r="C1025">
        <v>2.657165</v>
      </c>
    </row>
    <row r="1026" spans="1:3" x14ac:dyDescent="0.4">
      <c r="A1026">
        <v>1.0249999999999999</v>
      </c>
      <c r="B1026">
        <v>3.2069369999999999</v>
      </c>
      <c r="C1026">
        <v>2.6544720000000002</v>
      </c>
    </row>
    <row r="1027" spans="1:3" x14ac:dyDescent="0.4">
      <c r="A1027">
        <v>1.026</v>
      </c>
      <c r="B1027">
        <v>3.2087310000000002</v>
      </c>
      <c r="C1027">
        <v>2.6517729999999999</v>
      </c>
    </row>
    <row r="1028" spans="1:3" x14ac:dyDescent="0.4">
      <c r="A1028">
        <v>1.0269999999999999</v>
      </c>
      <c r="B1028">
        <v>3.2105220000000001</v>
      </c>
      <c r="C1028">
        <v>2.6490659999999999</v>
      </c>
    </row>
    <row r="1029" spans="1:3" x14ac:dyDescent="0.4">
      <c r="A1029">
        <v>1.028</v>
      </c>
      <c r="B1029">
        <v>3.2123110000000001</v>
      </c>
      <c r="C1029">
        <v>2.646353</v>
      </c>
    </row>
    <row r="1030" spans="1:3" x14ac:dyDescent="0.4">
      <c r="A1030">
        <v>1.0289999999999999</v>
      </c>
      <c r="B1030">
        <v>3.214099</v>
      </c>
      <c r="C1030">
        <v>2.6436320000000002</v>
      </c>
    </row>
    <row r="1031" spans="1:3" x14ac:dyDescent="0.4">
      <c r="A1031">
        <v>1.03</v>
      </c>
      <c r="B1031">
        <v>3.2158850000000001</v>
      </c>
      <c r="C1031">
        <v>2.6409039999999999</v>
      </c>
    </row>
    <row r="1032" spans="1:3" x14ac:dyDescent="0.4">
      <c r="A1032">
        <v>1.0309999999999999</v>
      </c>
      <c r="B1032">
        <v>3.2176689999999999</v>
      </c>
      <c r="C1032">
        <v>2.638169</v>
      </c>
    </row>
    <row r="1033" spans="1:3" x14ac:dyDescent="0.4">
      <c r="A1033">
        <v>1.032</v>
      </c>
      <c r="B1033">
        <v>3.2194509999999998</v>
      </c>
      <c r="C1033">
        <v>2.635427</v>
      </c>
    </row>
    <row r="1034" spans="1:3" x14ac:dyDescent="0.4">
      <c r="A1034">
        <v>1.0329999999999999</v>
      </c>
      <c r="B1034">
        <v>3.2212320000000001</v>
      </c>
      <c r="C1034">
        <v>2.6326779999999999</v>
      </c>
    </row>
    <row r="1035" spans="1:3" x14ac:dyDescent="0.4">
      <c r="A1035">
        <v>1.034</v>
      </c>
      <c r="B1035">
        <v>3.2230110000000001</v>
      </c>
      <c r="C1035">
        <v>2.6299220000000001</v>
      </c>
    </row>
    <row r="1036" spans="1:3" x14ac:dyDescent="0.4">
      <c r="A1036">
        <v>1.0349999999999999</v>
      </c>
      <c r="B1036">
        <v>3.2247880000000002</v>
      </c>
      <c r="C1036">
        <v>2.6271589999999998</v>
      </c>
    </row>
    <row r="1037" spans="1:3" x14ac:dyDescent="0.4">
      <c r="A1037">
        <v>1.036</v>
      </c>
      <c r="B1037">
        <v>3.2265630000000001</v>
      </c>
      <c r="C1037">
        <v>2.6243889999999999</v>
      </c>
    </row>
    <row r="1038" spans="1:3" x14ac:dyDescent="0.4">
      <c r="A1038">
        <v>1.0369999999999999</v>
      </c>
      <c r="B1038">
        <v>3.2283360000000001</v>
      </c>
      <c r="C1038">
        <v>2.6216119999999998</v>
      </c>
    </row>
    <row r="1039" spans="1:3" x14ac:dyDescent="0.4">
      <c r="A1039">
        <v>1.038</v>
      </c>
      <c r="B1039">
        <v>3.230108</v>
      </c>
      <c r="C1039">
        <v>2.618827</v>
      </c>
    </row>
    <row r="1040" spans="1:3" x14ac:dyDescent="0.4">
      <c r="A1040">
        <v>1.0389999999999999</v>
      </c>
      <c r="B1040">
        <v>3.231878</v>
      </c>
      <c r="C1040">
        <v>2.6160359999999998</v>
      </c>
    </row>
    <row r="1041" spans="1:3" x14ac:dyDescent="0.4">
      <c r="A1041">
        <v>1.04</v>
      </c>
      <c r="B1041">
        <v>3.2336459999999998</v>
      </c>
      <c r="C1041">
        <v>2.6132379999999999</v>
      </c>
    </row>
    <row r="1042" spans="1:3" x14ac:dyDescent="0.4">
      <c r="A1042">
        <v>1.0409999999999999</v>
      </c>
      <c r="B1042">
        <v>3.2354120000000002</v>
      </c>
      <c r="C1042">
        <v>2.610433</v>
      </c>
    </row>
    <row r="1043" spans="1:3" x14ac:dyDescent="0.4">
      <c r="A1043">
        <v>1.042</v>
      </c>
      <c r="B1043">
        <v>3.237177</v>
      </c>
      <c r="C1043">
        <v>2.6076199999999998</v>
      </c>
    </row>
    <row r="1044" spans="1:3" x14ac:dyDescent="0.4">
      <c r="A1044">
        <v>1.0429999999999999</v>
      </c>
      <c r="B1044">
        <v>3.2389399999999999</v>
      </c>
      <c r="C1044">
        <v>2.6048010000000001</v>
      </c>
    </row>
    <row r="1045" spans="1:3" x14ac:dyDescent="0.4">
      <c r="A1045">
        <v>1.044</v>
      </c>
      <c r="B1045">
        <v>3.2407010000000001</v>
      </c>
      <c r="C1045">
        <v>2.6019749999999999</v>
      </c>
    </row>
    <row r="1046" spans="1:3" x14ac:dyDescent="0.4">
      <c r="A1046">
        <v>1.0449999999999999</v>
      </c>
      <c r="B1046">
        <v>3.2424599999999999</v>
      </c>
      <c r="C1046">
        <v>2.5991420000000001</v>
      </c>
    </row>
    <row r="1047" spans="1:3" x14ac:dyDescent="0.4">
      <c r="A1047">
        <v>1.046</v>
      </c>
      <c r="B1047">
        <v>3.244218</v>
      </c>
      <c r="C1047">
        <v>2.5963020000000001</v>
      </c>
    </row>
    <row r="1048" spans="1:3" x14ac:dyDescent="0.4">
      <c r="A1048">
        <v>1.0469999999999999</v>
      </c>
      <c r="B1048">
        <v>3.2459730000000002</v>
      </c>
      <c r="C1048">
        <v>2.5934550000000001</v>
      </c>
    </row>
    <row r="1049" spans="1:3" x14ac:dyDescent="0.4">
      <c r="A1049">
        <v>1.048</v>
      </c>
      <c r="B1049">
        <v>3.2477269999999998</v>
      </c>
      <c r="C1049">
        <v>2.5906009999999999</v>
      </c>
    </row>
    <row r="1050" spans="1:3" x14ac:dyDescent="0.4">
      <c r="A1050">
        <v>1.0489999999999999</v>
      </c>
      <c r="B1050">
        <v>3.2494800000000001</v>
      </c>
      <c r="C1050">
        <v>2.5877400000000002</v>
      </c>
    </row>
    <row r="1051" spans="1:3" x14ac:dyDescent="0.4">
      <c r="A1051">
        <v>1.05</v>
      </c>
      <c r="B1051">
        <v>3.2512300000000001</v>
      </c>
      <c r="C1051">
        <v>2.5848719999999998</v>
      </c>
    </row>
    <row r="1052" spans="1:3" x14ac:dyDescent="0.4">
      <c r="A1052">
        <v>1.0509999999999999</v>
      </c>
      <c r="B1052">
        <v>3.2529789999999998</v>
      </c>
      <c r="C1052">
        <v>2.5819969999999999</v>
      </c>
    </row>
    <row r="1053" spans="1:3" x14ac:dyDescent="0.4">
      <c r="A1053">
        <v>1.052</v>
      </c>
      <c r="B1053">
        <v>3.2547259999999998</v>
      </c>
      <c r="C1053">
        <v>2.5791149999999998</v>
      </c>
    </row>
    <row r="1054" spans="1:3" x14ac:dyDescent="0.4">
      <c r="A1054">
        <v>1.0529999999999999</v>
      </c>
      <c r="B1054">
        <v>3.2564709999999999</v>
      </c>
      <c r="C1054">
        <v>2.5762260000000001</v>
      </c>
    </row>
    <row r="1055" spans="1:3" x14ac:dyDescent="0.4">
      <c r="A1055">
        <v>1.054</v>
      </c>
      <c r="B1055">
        <v>3.2582149999999999</v>
      </c>
      <c r="C1055">
        <v>2.573331</v>
      </c>
    </row>
    <row r="1056" spans="1:3" x14ac:dyDescent="0.4">
      <c r="A1056">
        <v>1.0549999999999999</v>
      </c>
      <c r="B1056">
        <v>3.259957</v>
      </c>
      <c r="C1056">
        <v>2.5704280000000002</v>
      </c>
    </row>
    <row r="1057" spans="1:3" x14ac:dyDescent="0.4">
      <c r="A1057">
        <v>1.056</v>
      </c>
      <c r="B1057">
        <v>3.2616969999999998</v>
      </c>
      <c r="C1057">
        <v>2.5675189999999999</v>
      </c>
    </row>
    <row r="1058" spans="1:3" x14ac:dyDescent="0.4">
      <c r="A1058">
        <v>1.0569999999999999</v>
      </c>
      <c r="B1058">
        <v>3.2634349999999999</v>
      </c>
      <c r="C1058">
        <v>2.5646019999999998</v>
      </c>
    </row>
    <row r="1059" spans="1:3" x14ac:dyDescent="0.4">
      <c r="A1059">
        <v>1.0580000000000001</v>
      </c>
      <c r="B1059">
        <v>3.2651720000000002</v>
      </c>
      <c r="C1059">
        <v>2.5616789999999998</v>
      </c>
    </row>
    <row r="1060" spans="1:3" x14ac:dyDescent="0.4">
      <c r="A1060">
        <v>1.0589999999999999</v>
      </c>
      <c r="B1060">
        <v>3.2669060000000001</v>
      </c>
      <c r="C1060">
        <v>2.5587490000000002</v>
      </c>
    </row>
    <row r="1061" spans="1:3" x14ac:dyDescent="0.4">
      <c r="A1061">
        <v>1.06</v>
      </c>
      <c r="B1061">
        <v>3.2686389999999999</v>
      </c>
      <c r="C1061">
        <v>2.555812</v>
      </c>
    </row>
    <row r="1062" spans="1:3" x14ac:dyDescent="0.4">
      <c r="A1062">
        <v>1.0609999999999999</v>
      </c>
      <c r="B1062">
        <v>3.2703709999999999</v>
      </c>
      <c r="C1062">
        <v>2.5528680000000001</v>
      </c>
    </row>
    <row r="1063" spans="1:3" x14ac:dyDescent="0.4">
      <c r="A1063">
        <v>1.0620000000000001</v>
      </c>
      <c r="B1063">
        <v>3.2721</v>
      </c>
      <c r="C1063">
        <v>2.5499179999999999</v>
      </c>
    </row>
    <row r="1064" spans="1:3" x14ac:dyDescent="0.4">
      <c r="A1064">
        <v>1.0629999999999999</v>
      </c>
      <c r="B1064">
        <v>3.273828</v>
      </c>
      <c r="C1064">
        <v>2.5469599999999999</v>
      </c>
    </row>
    <row r="1065" spans="1:3" x14ac:dyDescent="0.4">
      <c r="A1065">
        <v>1.0640000000000001</v>
      </c>
      <c r="B1065">
        <v>3.2755540000000001</v>
      </c>
      <c r="C1065">
        <v>2.5439959999999999</v>
      </c>
    </row>
    <row r="1066" spans="1:3" x14ac:dyDescent="0.4">
      <c r="A1066">
        <v>1.0649999999999999</v>
      </c>
      <c r="B1066">
        <v>3.2772790000000001</v>
      </c>
      <c r="C1066">
        <v>2.5410249999999999</v>
      </c>
    </row>
    <row r="1067" spans="1:3" x14ac:dyDescent="0.4">
      <c r="A1067">
        <v>1.0660000000000001</v>
      </c>
      <c r="B1067">
        <v>3.2790020000000002</v>
      </c>
      <c r="C1067">
        <v>2.5380470000000002</v>
      </c>
    </row>
    <row r="1068" spans="1:3" x14ac:dyDescent="0.4">
      <c r="A1068">
        <v>1.0669999999999999</v>
      </c>
      <c r="B1068">
        <v>3.2807230000000001</v>
      </c>
      <c r="C1068">
        <v>2.5350619999999999</v>
      </c>
    </row>
    <row r="1069" spans="1:3" x14ac:dyDescent="0.4">
      <c r="A1069">
        <v>1.0680000000000001</v>
      </c>
      <c r="B1069">
        <v>3.2824420000000001</v>
      </c>
      <c r="C1069">
        <v>2.53207</v>
      </c>
    </row>
    <row r="1070" spans="1:3" x14ac:dyDescent="0.4">
      <c r="A1070">
        <v>1.069</v>
      </c>
      <c r="B1070">
        <v>3.2841589999999998</v>
      </c>
      <c r="C1070">
        <v>2.5290720000000002</v>
      </c>
    </row>
    <row r="1071" spans="1:3" x14ac:dyDescent="0.4">
      <c r="A1071">
        <v>1.07</v>
      </c>
      <c r="B1071">
        <v>3.2858749999999999</v>
      </c>
      <c r="C1071">
        <v>2.5260660000000001</v>
      </c>
    </row>
    <row r="1072" spans="1:3" x14ac:dyDescent="0.4">
      <c r="A1072">
        <v>1.071</v>
      </c>
      <c r="B1072">
        <v>3.2875890000000001</v>
      </c>
      <c r="C1072">
        <v>2.5230540000000001</v>
      </c>
    </row>
    <row r="1073" spans="1:3" x14ac:dyDescent="0.4">
      <c r="A1073">
        <v>1.0720000000000001</v>
      </c>
      <c r="B1073">
        <v>3.2893020000000002</v>
      </c>
      <c r="C1073">
        <v>2.520035</v>
      </c>
    </row>
    <row r="1074" spans="1:3" x14ac:dyDescent="0.4">
      <c r="A1074">
        <v>1.073</v>
      </c>
      <c r="B1074">
        <v>3.291013</v>
      </c>
      <c r="C1074">
        <v>2.51701</v>
      </c>
    </row>
    <row r="1075" spans="1:3" x14ac:dyDescent="0.4">
      <c r="A1075">
        <v>1.0740000000000001</v>
      </c>
      <c r="B1075">
        <v>3.2927219999999999</v>
      </c>
      <c r="C1075">
        <v>2.5139770000000001</v>
      </c>
    </row>
    <row r="1076" spans="1:3" x14ac:dyDescent="0.4">
      <c r="A1076">
        <v>1.075</v>
      </c>
      <c r="B1076">
        <v>3.2944290000000001</v>
      </c>
      <c r="C1076">
        <v>2.5109379999999999</v>
      </c>
    </row>
    <row r="1077" spans="1:3" x14ac:dyDescent="0.4">
      <c r="A1077">
        <v>1.0760000000000001</v>
      </c>
      <c r="B1077">
        <v>3.2961339999999999</v>
      </c>
      <c r="C1077">
        <v>2.507892</v>
      </c>
    </row>
    <row r="1078" spans="1:3" x14ac:dyDescent="0.4">
      <c r="A1078">
        <v>1.077</v>
      </c>
      <c r="B1078">
        <v>3.297838</v>
      </c>
      <c r="C1078">
        <v>2.5048400000000002</v>
      </c>
    </row>
    <row r="1079" spans="1:3" x14ac:dyDescent="0.4">
      <c r="A1079">
        <v>1.0780000000000001</v>
      </c>
      <c r="B1079">
        <v>3.2995399999999999</v>
      </c>
      <c r="C1079">
        <v>2.5017800000000001</v>
      </c>
    </row>
    <row r="1080" spans="1:3" x14ac:dyDescent="0.4">
      <c r="A1080">
        <v>1.079</v>
      </c>
      <c r="B1080">
        <v>3.3012410000000001</v>
      </c>
      <c r="C1080">
        <v>2.4987140000000001</v>
      </c>
    </row>
    <row r="1081" spans="1:3" x14ac:dyDescent="0.4">
      <c r="A1081">
        <v>1.08</v>
      </c>
      <c r="B1081">
        <v>3.30294</v>
      </c>
      <c r="C1081">
        <v>2.495641</v>
      </c>
    </row>
    <row r="1082" spans="1:3" x14ac:dyDescent="0.4">
      <c r="A1082">
        <v>1.081</v>
      </c>
      <c r="B1082">
        <v>3.304637</v>
      </c>
      <c r="C1082">
        <v>2.4925609999999998</v>
      </c>
    </row>
    <row r="1083" spans="1:3" x14ac:dyDescent="0.4">
      <c r="A1083">
        <v>1.0820000000000001</v>
      </c>
      <c r="B1083">
        <v>3.3063319999999998</v>
      </c>
      <c r="C1083">
        <v>2.4894750000000001</v>
      </c>
    </row>
    <row r="1084" spans="1:3" x14ac:dyDescent="0.4">
      <c r="A1084">
        <v>1.083</v>
      </c>
      <c r="B1084">
        <v>3.3080259999999999</v>
      </c>
      <c r="C1084">
        <v>2.4863819999999999</v>
      </c>
    </row>
    <row r="1085" spans="1:3" x14ac:dyDescent="0.4">
      <c r="A1085">
        <v>1.0840000000000001</v>
      </c>
      <c r="B1085">
        <v>3.3097180000000002</v>
      </c>
      <c r="C1085">
        <v>2.483282</v>
      </c>
    </row>
    <row r="1086" spans="1:3" x14ac:dyDescent="0.4">
      <c r="A1086">
        <v>1.085</v>
      </c>
      <c r="B1086">
        <v>3.3114080000000001</v>
      </c>
      <c r="C1086">
        <v>2.4801760000000002</v>
      </c>
    </row>
    <row r="1087" spans="1:3" x14ac:dyDescent="0.4">
      <c r="A1087">
        <v>1.0860000000000001</v>
      </c>
      <c r="B1087">
        <v>3.313097</v>
      </c>
      <c r="C1087">
        <v>2.4770620000000001</v>
      </c>
    </row>
    <row r="1088" spans="1:3" x14ac:dyDescent="0.4">
      <c r="A1088">
        <v>1.087</v>
      </c>
      <c r="B1088">
        <v>3.3147829999999998</v>
      </c>
      <c r="C1088">
        <v>2.4739429999999998</v>
      </c>
    </row>
    <row r="1089" spans="1:3" x14ac:dyDescent="0.4">
      <c r="A1089">
        <v>1.0880000000000001</v>
      </c>
      <c r="B1089">
        <v>3.3164690000000001</v>
      </c>
      <c r="C1089">
        <v>2.4708160000000001</v>
      </c>
    </row>
    <row r="1090" spans="1:3" x14ac:dyDescent="0.4">
      <c r="A1090">
        <v>1.089</v>
      </c>
      <c r="B1090">
        <v>3.318152</v>
      </c>
      <c r="C1090">
        <v>2.4676830000000001</v>
      </c>
    </row>
    <row r="1091" spans="1:3" x14ac:dyDescent="0.4">
      <c r="A1091">
        <v>1.0900000000000001</v>
      </c>
      <c r="B1091">
        <v>3.3198340000000002</v>
      </c>
      <c r="C1091">
        <v>2.4645429999999999</v>
      </c>
    </row>
    <row r="1092" spans="1:3" x14ac:dyDescent="0.4">
      <c r="A1092">
        <v>1.091</v>
      </c>
      <c r="B1092">
        <v>3.3215140000000001</v>
      </c>
      <c r="C1092">
        <v>2.4613960000000001</v>
      </c>
    </row>
    <row r="1093" spans="1:3" x14ac:dyDescent="0.4">
      <c r="A1093">
        <v>1.0920000000000001</v>
      </c>
      <c r="B1093">
        <v>3.3231929999999998</v>
      </c>
      <c r="C1093">
        <v>2.458243</v>
      </c>
    </row>
    <row r="1094" spans="1:3" x14ac:dyDescent="0.4">
      <c r="A1094">
        <v>1.093</v>
      </c>
      <c r="B1094">
        <v>3.3248700000000002</v>
      </c>
      <c r="C1094">
        <v>2.4550830000000001</v>
      </c>
    </row>
    <row r="1095" spans="1:3" x14ac:dyDescent="0.4">
      <c r="A1095">
        <v>1.0940000000000001</v>
      </c>
      <c r="B1095">
        <v>3.3265449999999999</v>
      </c>
      <c r="C1095">
        <v>2.4519169999999999</v>
      </c>
    </row>
    <row r="1096" spans="1:3" x14ac:dyDescent="0.4">
      <c r="A1096">
        <v>1.095</v>
      </c>
      <c r="B1096">
        <v>3.3282180000000001</v>
      </c>
      <c r="C1096">
        <v>2.448744</v>
      </c>
    </row>
    <row r="1097" spans="1:3" x14ac:dyDescent="0.4">
      <c r="A1097">
        <v>1.0960000000000001</v>
      </c>
      <c r="B1097">
        <v>3.3298899999999998</v>
      </c>
      <c r="C1097">
        <v>2.4455640000000001</v>
      </c>
    </row>
    <row r="1098" spans="1:3" x14ac:dyDescent="0.4">
      <c r="A1098">
        <v>1.097</v>
      </c>
      <c r="B1098">
        <v>3.3315600000000001</v>
      </c>
      <c r="C1098">
        <v>2.4423780000000002</v>
      </c>
    </row>
    <row r="1099" spans="1:3" x14ac:dyDescent="0.4">
      <c r="A1099">
        <v>1.0980000000000001</v>
      </c>
      <c r="B1099">
        <v>3.3332280000000001</v>
      </c>
      <c r="C1099">
        <v>2.4391850000000002</v>
      </c>
    </row>
    <row r="1100" spans="1:3" x14ac:dyDescent="0.4">
      <c r="A1100">
        <v>1.099</v>
      </c>
      <c r="B1100">
        <v>3.3348949999999999</v>
      </c>
      <c r="C1100">
        <v>2.4359850000000001</v>
      </c>
    </row>
    <row r="1101" spans="1:3" x14ac:dyDescent="0.4">
      <c r="A1101">
        <v>1.1000000000000001</v>
      </c>
      <c r="B1101">
        <v>3.33656</v>
      </c>
      <c r="C1101">
        <v>2.432779</v>
      </c>
    </row>
    <row r="1102" spans="1:3" x14ac:dyDescent="0.4">
      <c r="A1102">
        <v>1.101</v>
      </c>
      <c r="B1102">
        <v>3.3382239999999999</v>
      </c>
      <c r="C1102">
        <v>2.4295659999999999</v>
      </c>
    </row>
    <row r="1103" spans="1:3" x14ac:dyDescent="0.4">
      <c r="A1103">
        <v>1.1020000000000001</v>
      </c>
      <c r="B1103">
        <v>3.3398859999999999</v>
      </c>
      <c r="C1103">
        <v>2.4263469999999998</v>
      </c>
    </row>
    <row r="1104" spans="1:3" x14ac:dyDescent="0.4">
      <c r="A1104">
        <v>1.103</v>
      </c>
      <c r="B1104">
        <v>3.3415460000000001</v>
      </c>
      <c r="C1104">
        <v>2.4231210000000001</v>
      </c>
    </row>
    <row r="1105" spans="1:3" x14ac:dyDescent="0.4">
      <c r="A1105">
        <v>1.1040000000000001</v>
      </c>
      <c r="B1105">
        <v>3.3432040000000001</v>
      </c>
      <c r="C1105">
        <v>2.4198879999999998</v>
      </c>
    </row>
    <row r="1106" spans="1:3" x14ac:dyDescent="0.4">
      <c r="A1106">
        <v>1.105</v>
      </c>
      <c r="B1106">
        <v>3.3448609999999999</v>
      </c>
      <c r="C1106">
        <v>2.416649</v>
      </c>
    </row>
    <row r="1107" spans="1:3" x14ac:dyDescent="0.4">
      <c r="A1107">
        <v>1.1060000000000001</v>
      </c>
      <c r="B1107">
        <v>3.3465159999999998</v>
      </c>
      <c r="C1107">
        <v>2.4134039999999999</v>
      </c>
    </row>
    <row r="1108" spans="1:3" x14ac:dyDescent="0.4">
      <c r="A1108">
        <v>1.107</v>
      </c>
      <c r="B1108">
        <v>3.3481700000000001</v>
      </c>
      <c r="C1108">
        <v>2.4101509999999999</v>
      </c>
    </row>
    <row r="1109" spans="1:3" x14ac:dyDescent="0.4">
      <c r="A1109">
        <v>1.1080000000000001</v>
      </c>
      <c r="B1109">
        <v>3.3498209999999999</v>
      </c>
      <c r="C1109">
        <v>2.4068930000000002</v>
      </c>
    </row>
    <row r="1110" spans="1:3" x14ac:dyDescent="0.4">
      <c r="A1110">
        <v>1.109</v>
      </c>
      <c r="B1110">
        <v>3.3514719999999998</v>
      </c>
      <c r="C1110">
        <v>2.4036270000000002</v>
      </c>
    </row>
    <row r="1111" spans="1:3" x14ac:dyDescent="0.4">
      <c r="A1111">
        <v>1.1100000000000001</v>
      </c>
      <c r="B1111">
        <v>3.3531200000000001</v>
      </c>
      <c r="C1111">
        <v>2.4003559999999999</v>
      </c>
    </row>
    <row r="1112" spans="1:3" x14ac:dyDescent="0.4">
      <c r="A1112">
        <v>1.111</v>
      </c>
      <c r="B1112">
        <v>3.3547669999999998</v>
      </c>
      <c r="C1112">
        <v>2.3970769999999999</v>
      </c>
    </row>
    <row r="1113" spans="1:3" x14ac:dyDescent="0.4">
      <c r="A1113">
        <v>1.1120000000000001</v>
      </c>
      <c r="B1113">
        <v>3.3564120000000002</v>
      </c>
      <c r="C1113">
        <v>2.3937919999999999</v>
      </c>
    </row>
    <row r="1114" spans="1:3" x14ac:dyDescent="0.4">
      <c r="A1114">
        <v>1.113</v>
      </c>
      <c r="B1114">
        <v>3.3580559999999999</v>
      </c>
      <c r="C1114">
        <v>2.390501</v>
      </c>
    </row>
    <row r="1115" spans="1:3" x14ac:dyDescent="0.4">
      <c r="A1115">
        <v>1.1140000000000001</v>
      </c>
      <c r="B1115">
        <v>3.3596979999999999</v>
      </c>
      <c r="C1115">
        <v>2.387203</v>
      </c>
    </row>
    <row r="1116" spans="1:3" x14ac:dyDescent="0.4">
      <c r="A1116">
        <v>1.115</v>
      </c>
      <c r="B1116">
        <v>3.3613379999999999</v>
      </c>
      <c r="C1116">
        <v>2.383899</v>
      </c>
    </row>
    <row r="1117" spans="1:3" x14ac:dyDescent="0.4">
      <c r="A1117">
        <v>1.1160000000000001</v>
      </c>
      <c r="B1117">
        <v>3.3629769999999999</v>
      </c>
      <c r="C1117">
        <v>2.3805879999999999</v>
      </c>
    </row>
    <row r="1118" spans="1:3" x14ac:dyDescent="0.4">
      <c r="A1118">
        <v>1.117</v>
      </c>
      <c r="B1118">
        <v>3.364614</v>
      </c>
      <c r="C1118">
        <v>2.3772700000000002</v>
      </c>
    </row>
    <row r="1119" spans="1:3" x14ac:dyDescent="0.4">
      <c r="A1119">
        <v>1.1180000000000001</v>
      </c>
      <c r="B1119">
        <v>3.3662489999999998</v>
      </c>
      <c r="C1119">
        <v>2.3739460000000001</v>
      </c>
    </row>
    <row r="1120" spans="1:3" x14ac:dyDescent="0.4">
      <c r="A1120">
        <v>1.119</v>
      </c>
      <c r="B1120">
        <v>3.367883</v>
      </c>
      <c r="C1120">
        <v>2.3706160000000001</v>
      </c>
    </row>
    <row r="1121" spans="1:3" x14ac:dyDescent="0.4">
      <c r="A1121">
        <v>1.1200000000000001</v>
      </c>
      <c r="B1121">
        <v>3.3695149999999998</v>
      </c>
      <c r="C1121">
        <v>2.3672789999999999</v>
      </c>
    </row>
    <row r="1122" spans="1:3" x14ac:dyDescent="0.4">
      <c r="A1122">
        <v>1.121</v>
      </c>
      <c r="B1122">
        <v>3.3711449999999998</v>
      </c>
      <c r="C1122">
        <v>2.3639359999999998</v>
      </c>
    </row>
    <row r="1123" spans="1:3" x14ac:dyDescent="0.4">
      <c r="A1123">
        <v>1.1220000000000001</v>
      </c>
      <c r="B1123">
        <v>3.3727740000000002</v>
      </c>
      <c r="C1123">
        <v>2.3605860000000001</v>
      </c>
    </row>
    <row r="1124" spans="1:3" x14ac:dyDescent="0.4">
      <c r="A1124">
        <v>1.123</v>
      </c>
      <c r="B1124">
        <v>3.3744019999999999</v>
      </c>
      <c r="C1124">
        <v>2.3572299999999999</v>
      </c>
    </row>
    <row r="1125" spans="1:3" x14ac:dyDescent="0.4">
      <c r="A1125">
        <v>1.1240000000000001</v>
      </c>
      <c r="B1125">
        <v>3.3760270000000001</v>
      </c>
      <c r="C1125">
        <v>2.3538670000000002</v>
      </c>
    </row>
    <row r="1126" spans="1:3" x14ac:dyDescent="0.4">
      <c r="A1126">
        <v>1.125</v>
      </c>
      <c r="B1126">
        <v>3.3776510000000002</v>
      </c>
      <c r="C1126">
        <v>2.350498</v>
      </c>
    </row>
    <row r="1127" spans="1:3" x14ac:dyDescent="0.4">
      <c r="A1127">
        <v>1.1259999999999999</v>
      </c>
      <c r="B1127">
        <v>3.379273</v>
      </c>
      <c r="C1127">
        <v>2.3471229999999998</v>
      </c>
    </row>
    <row r="1128" spans="1:3" x14ac:dyDescent="0.4">
      <c r="A1128">
        <v>1.127</v>
      </c>
      <c r="B1128">
        <v>3.3808940000000001</v>
      </c>
      <c r="C1128">
        <v>2.3437410000000001</v>
      </c>
    </row>
    <row r="1129" spans="1:3" x14ac:dyDescent="0.4">
      <c r="A1129">
        <v>1.1279999999999999</v>
      </c>
      <c r="B1129">
        <v>3.3825129999999999</v>
      </c>
      <c r="C1129">
        <v>2.3403529999999999</v>
      </c>
    </row>
    <row r="1130" spans="1:3" x14ac:dyDescent="0.4">
      <c r="A1130">
        <v>1.129</v>
      </c>
      <c r="B1130">
        <v>3.384131</v>
      </c>
      <c r="C1130">
        <v>2.3369580000000001</v>
      </c>
    </row>
    <row r="1131" spans="1:3" x14ac:dyDescent="0.4">
      <c r="A1131">
        <v>1.1299999999999999</v>
      </c>
      <c r="B1131">
        <v>3.3857469999999998</v>
      </c>
      <c r="C1131">
        <v>2.3335569999999999</v>
      </c>
    </row>
    <row r="1132" spans="1:3" x14ac:dyDescent="0.4">
      <c r="A1132">
        <v>1.131</v>
      </c>
      <c r="B1132">
        <v>3.3873609999999998</v>
      </c>
      <c r="C1132">
        <v>2.330149</v>
      </c>
    </row>
    <row r="1133" spans="1:3" x14ac:dyDescent="0.4">
      <c r="A1133">
        <v>1.1319999999999999</v>
      </c>
      <c r="B1133">
        <v>3.3889740000000002</v>
      </c>
      <c r="C1133">
        <v>2.3267350000000002</v>
      </c>
    </row>
    <row r="1134" spans="1:3" x14ac:dyDescent="0.4">
      <c r="A1134">
        <v>1.133</v>
      </c>
      <c r="B1134">
        <v>3.3905850000000002</v>
      </c>
      <c r="C1134">
        <v>2.323315</v>
      </c>
    </row>
    <row r="1135" spans="1:3" x14ac:dyDescent="0.4">
      <c r="A1135">
        <v>1.1339999999999999</v>
      </c>
      <c r="B1135">
        <v>3.3921939999999999</v>
      </c>
      <c r="C1135">
        <v>2.3198880000000002</v>
      </c>
    </row>
    <row r="1136" spans="1:3" x14ac:dyDescent="0.4">
      <c r="A1136">
        <v>1.135</v>
      </c>
      <c r="B1136">
        <v>3.393802</v>
      </c>
      <c r="C1136">
        <v>2.3164549999999999</v>
      </c>
    </row>
    <row r="1137" spans="1:3" x14ac:dyDescent="0.4">
      <c r="A1137">
        <v>1.1359999999999999</v>
      </c>
      <c r="B1137">
        <v>3.3954080000000002</v>
      </c>
      <c r="C1137">
        <v>2.3130160000000002</v>
      </c>
    </row>
    <row r="1138" spans="1:3" x14ac:dyDescent="0.4">
      <c r="A1138">
        <v>1.137</v>
      </c>
      <c r="B1138">
        <v>3.3970129999999998</v>
      </c>
      <c r="C1138">
        <v>2.3095699999999999</v>
      </c>
    </row>
    <row r="1139" spans="1:3" x14ac:dyDescent="0.4">
      <c r="A1139">
        <v>1.1379999999999999</v>
      </c>
      <c r="B1139">
        <v>3.3986160000000001</v>
      </c>
      <c r="C1139">
        <v>2.3061180000000001</v>
      </c>
    </row>
    <row r="1140" spans="1:3" x14ac:dyDescent="0.4">
      <c r="A1140">
        <v>1.139</v>
      </c>
      <c r="B1140">
        <v>3.400217</v>
      </c>
      <c r="C1140">
        <v>2.3026589999999998</v>
      </c>
    </row>
    <row r="1141" spans="1:3" x14ac:dyDescent="0.4">
      <c r="A1141">
        <v>1.1399999999999999</v>
      </c>
      <c r="B1141">
        <v>3.4018169999999999</v>
      </c>
      <c r="C1141">
        <v>2.299194</v>
      </c>
    </row>
    <row r="1142" spans="1:3" x14ac:dyDescent="0.4">
      <c r="A1142">
        <v>1.141</v>
      </c>
      <c r="B1142">
        <v>3.4034149999999999</v>
      </c>
      <c r="C1142">
        <v>2.2957230000000002</v>
      </c>
    </row>
    <row r="1143" spans="1:3" x14ac:dyDescent="0.4">
      <c r="A1143">
        <v>1.1419999999999999</v>
      </c>
      <c r="B1143">
        <v>3.405011</v>
      </c>
      <c r="C1143">
        <v>2.292246</v>
      </c>
    </row>
    <row r="1144" spans="1:3" x14ac:dyDescent="0.4">
      <c r="A1144">
        <v>1.143</v>
      </c>
      <c r="B1144">
        <v>3.406606</v>
      </c>
      <c r="C1144">
        <v>2.2887620000000002</v>
      </c>
    </row>
    <row r="1145" spans="1:3" x14ac:dyDescent="0.4">
      <c r="A1145">
        <v>1.1439999999999999</v>
      </c>
      <c r="B1145">
        <v>3.4081999999999999</v>
      </c>
      <c r="C1145">
        <v>2.2852709999999998</v>
      </c>
    </row>
    <row r="1146" spans="1:3" x14ac:dyDescent="0.4">
      <c r="A1146">
        <v>1.145</v>
      </c>
      <c r="B1146">
        <v>3.4097919999999999</v>
      </c>
      <c r="C1146">
        <v>2.2817750000000001</v>
      </c>
    </row>
    <row r="1147" spans="1:3" x14ac:dyDescent="0.4">
      <c r="A1147">
        <v>1.1459999999999999</v>
      </c>
      <c r="B1147">
        <v>3.4113820000000001</v>
      </c>
      <c r="C1147">
        <v>2.2782719999999999</v>
      </c>
    </row>
    <row r="1148" spans="1:3" x14ac:dyDescent="0.4">
      <c r="A1148">
        <v>1.147</v>
      </c>
      <c r="B1148">
        <v>3.4129710000000002</v>
      </c>
      <c r="C1148">
        <v>2.2747630000000001</v>
      </c>
    </row>
    <row r="1149" spans="1:3" x14ac:dyDescent="0.4">
      <c r="A1149">
        <v>1.1479999999999999</v>
      </c>
      <c r="B1149">
        <v>3.414558</v>
      </c>
      <c r="C1149">
        <v>2.2712479999999999</v>
      </c>
    </row>
    <row r="1150" spans="1:3" x14ac:dyDescent="0.4">
      <c r="A1150">
        <v>1.149</v>
      </c>
      <c r="B1150">
        <v>3.4161429999999999</v>
      </c>
      <c r="C1150">
        <v>2.2677260000000001</v>
      </c>
    </row>
    <row r="1151" spans="1:3" x14ac:dyDescent="0.4">
      <c r="A1151">
        <v>1.1499999999999999</v>
      </c>
      <c r="B1151">
        <v>3.4177270000000002</v>
      </c>
      <c r="C1151">
        <v>2.2641979999999999</v>
      </c>
    </row>
    <row r="1152" spans="1:3" x14ac:dyDescent="0.4">
      <c r="A1152">
        <v>1.151</v>
      </c>
      <c r="B1152">
        <v>3.4193090000000002</v>
      </c>
      <c r="C1152">
        <v>2.2606639999999998</v>
      </c>
    </row>
    <row r="1153" spans="1:3" x14ac:dyDescent="0.4">
      <c r="A1153">
        <v>1.1519999999999999</v>
      </c>
      <c r="B1153">
        <v>3.42089</v>
      </c>
      <c r="C1153">
        <v>2.2571240000000001</v>
      </c>
    </row>
    <row r="1154" spans="1:3" x14ac:dyDescent="0.4">
      <c r="A1154">
        <v>1.153</v>
      </c>
      <c r="B1154">
        <v>3.422469</v>
      </c>
      <c r="C1154">
        <v>2.2535769999999999</v>
      </c>
    </row>
    <row r="1155" spans="1:3" x14ac:dyDescent="0.4">
      <c r="A1155">
        <v>1.1539999999999999</v>
      </c>
      <c r="B1155">
        <v>3.4240460000000001</v>
      </c>
      <c r="C1155">
        <v>2.2500239999999998</v>
      </c>
    </row>
    <row r="1156" spans="1:3" x14ac:dyDescent="0.4">
      <c r="A1156">
        <v>1.155</v>
      </c>
      <c r="B1156">
        <v>3.4256220000000002</v>
      </c>
      <c r="C1156">
        <v>2.2464650000000002</v>
      </c>
    </row>
    <row r="1157" spans="1:3" x14ac:dyDescent="0.4">
      <c r="A1157">
        <v>1.1559999999999999</v>
      </c>
      <c r="B1157">
        <v>3.427197</v>
      </c>
      <c r="C1157">
        <v>2.242899</v>
      </c>
    </row>
    <row r="1158" spans="1:3" x14ac:dyDescent="0.4">
      <c r="A1158">
        <v>1.157</v>
      </c>
      <c r="B1158">
        <v>3.4287700000000001</v>
      </c>
      <c r="C1158">
        <v>2.2393269999999998</v>
      </c>
    </row>
    <row r="1159" spans="1:3" x14ac:dyDescent="0.4">
      <c r="A1159">
        <v>1.1579999999999999</v>
      </c>
      <c r="B1159">
        <v>3.4303409999999999</v>
      </c>
      <c r="C1159">
        <v>2.2357499999999999</v>
      </c>
    </row>
    <row r="1160" spans="1:3" x14ac:dyDescent="0.4">
      <c r="A1160">
        <v>1.159</v>
      </c>
      <c r="B1160">
        <v>3.4319099999999998</v>
      </c>
      <c r="C1160">
        <v>2.2321650000000002</v>
      </c>
    </row>
    <row r="1161" spans="1:3" x14ac:dyDescent="0.4">
      <c r="A1161">
        <v>1.1599999999999999</v>
      </c>
      <c r="B1161">
        <v>3.4334790000000002</v>
      </c>
      <c r="C1161">
        <v>2.2285750000000002</v>
      </c>
    </row>
    <row r="1162" spans="1:3" x14ac:dyDescent="0.4">
      <c r="A1162">
        <v>1.161</v>
      </c>
      <c r="B1162">
        <v>3.4350450000000001</v>
      </c>
      <c r="C1162">
        <v>2.2249780000000001</v>
      </c>
    </row>
    <row r="1163" spans="1:3" x14ac:dyDescent="0.4">
      <c r="A1163">
        <v>1.1619999999999999</v>
      </c>
      <c r="B1163">
        <v>3.4366099999999999</v>
      </c>
      <c r="C1163">
        <v>2.2213759999999998</v>
      </c>
    </row>
    <row r="1164" spans="1:3" x14ac:dyDescent="0.4">
      <c r="A1164">
        <v>1.163</v>
      </c>
      <c r="B1164">
        <v>3.4381729999999999</v>
      </c>
      <c r="C1164">
        <v>2.2177669999999998</v>
      </c>
    </row>
    <row r="1165" spans="1:3" x14ac:dyDescent="0.4">
      <c r="A1165">
        <v>1.1639999999999999</v>
      </c>
      <c r="B1165">
        <v>3.4397350000000002</v>
      </c>
      <c r="C1165">
        <v>2.2141519999999999</v>
      </c>
    </row>
    <row r="1166" spans="1:3" x14ac:dyDescent="0.4">
      <c r="A1166">
        <v>1.165</v>
      </c>
      <c r="B1166">
        <v>3.4412959999999999</v>
      </c>
      <c r="C1166">
        <v>2.2105299999999999</v>
      </c>
    </row>
    <row r="1167" spans="1:3" x14ac:dyDescent="0.4">
      <c r="A1167">
        <v>1.1659999999999999</v>
      </c>
      <c r="B1167">
        <v>3.4428540000000001</v>
      </c>
      <c r="C1167">
        <v>2.2069030000000001</v>
      </c>
    </row>
    <row r="1168" spans="1:3" x14ac:dyDescent="0.4">
      <c r="A1168">
        <v>1.167</v>
      </c>
      <c r="B1168">
        <v>3.4444110000000001</v>
      </c>
      <c r="C1168">
        <v>2.2032690000000001</v>
      </c>
    </row>
    <row r="1169" spans="1:3" x14ac:dyDescent="0.4">
      <c r="A1169">
        <v>1.1679999999999999</v>
      </c>
      <c r="B1169">
        <v>3.445967</v>
      </c>
      <c r="C1169">
        <v>2.1996289999999998</v>
      </c>
    </row>
    <row r="1170" spans="1:3" x14ac:dyDescent="0.4">
      <c r="A1170">
        <v>1.169</v>
      </c>
      <c r="B1170">
        <v>3.4475210000000001</v>
      </c>
      <c r="C1170">
        <v>2.195983</v>
      </c>
    </row>
    <row r="1171" spans="1:3" x14ac:dyDescent="0.4">
      <c r="A1171">
        <v>1.17</v>
      </c>
      <c r="B1171">
        <v>3.4490729999999998</v>
      </c>
      <c r="C1171">
        <v>2.1923309999999998</v>
      </c>
    </row>
    <row r="1172" spans="1:3" x14ac:dyDescent="0.4">
      <c r="A1172">
        <v>1.171</v>
      </c>
      <c r="B1172">
        <v>3.4506239999999999</v>
      </c>
      <c r="C1172">
        <v>2.1886730000000001</v>
      </c>
    </row>
    <row r="1173" spans="1:3" x14ac:dyDescent="0.4">
      <c r="A1173">
        <v>1.1719999999999999</v>
      </c>
      <c r="B1173">
        <v>3.4521739999999999</v>
      </c>
      <c r="C1173">
        <v>2.1850079999999998</v>
      </c>
    </row>
    <row r="1174" spans="1:3" x14ac:dyDescent="0.4">
      <c r="A1174">
        <v>1.173</v>
      </c>
      <c r="B1174">
        <v>3.453722</v>
      </c>
      <c r="C1174">
        <v>2.1813370000000001</v>
      </c>
    </row>
    <row r="1175" spans="1:3" x14ac:dyDescent="0.4">
      <c r="A1175">
        <v>1.1739999999999999</v>
      </c>
      <c r="B1175">
        <v>3.4552679999999998</v>
      </c>
      <c r="C1175">
        <v>2.1776610000000001</v>
      </c>
    </row>
    <row r="1176" spans="1:3" x14ac:dyDescent="0.4">
      <c r="A1176">
        <v>1.175</v>
      </c>
      <c r="B1176">
        <v>3.4568129999999999</v>
      </c>
      <c r="C1176">
        <v>2.173978</v>
      </c>
    </row>
    <row r="1177" spans="1:3" x14ac:dyDescent="0.4">
      <c r="A1177">
        <v>1.1759999999999999</v>
      </c>
      <c r="B1177">
        <v>3.4583560000000002</v>
      </c>
      <c r="C1177">
        <v>2.1702889999999999</v>
      </c>
    </row>
    <row r="1178" spans="1:3" x14ac:dyDescent="0.4">
      <c r="A1178">
        <v>1.177</v>
      </c>
      <c r="B1178">
        <v>3.4598969999999998</v>
      </c>
      <c r="C1178">
        <v>2.1665939999999999</v>
      </c>
    </row>
    <row r="1179" spans="1:3" x14ac:dyDescent="0.4">
      <c r="A1179">
        <v>1.1779999999999999</v>
      </c>
      <c r="B1179">
        <v>3.4614379999999998</v>
      </c>
      <c r="C1179">
        <v>2.162893</v>
      </c>
    </row>
    <row r="1180" spans="1:3" x14ac:dyDescent="0.4">
      <c r="A1180">
        <v>1.179</v>
      </c>
      <c r="B1180">
        <v>3.4629759999999998</v>
      </c>
      <c r="C1180">
        <v>2.1591849999999999</v>
      </c>
    </row>
    <row r="1181" spans="1:3" x14ac:dyDescent="0.4">
      <c r="A1181">
        <v>1.18</v>
      </c>
      <c r="B1181">
        <v>3.4645130000000002</v>
      </c>
      <c r="C1181">
        <v>2.1554720000000001</v>
      </c>
    </row>
    <row r="1182" spans="1:3" x14ac:dyDescent="0.4">
      <c r="A1182">
        <v>1.181</v>
      </c>
      <c r="B1182">
        <v>3.4660489999999999</v>
      </c>
      <c r="C1182">
        <v>2.1517520000000001</v>
      </c>
    </row>
    <row r="1183" spans="1:3" x14ac:dyDescent="0.4">
      <c r="A1183">
        <v>1.1819999999999999</v>
      </c>
      <c r="B1183">
        <v>3.4675829999999999</v>
      </c>
      <c r="C1183">
        <v>2.1480269999999999</v>
      </c>
    </row>
    <row r="1184" spans="1:3" x14ac:dyDescent="0.4">
      <c r="A1184">
        <v>1.1830000000000001</v>
      </c>
      <c r="B1184">
        <v>3.4691149999999999</v>
      </c>
      <c r="C1184">
        <v>2.1442950000000001</v>
      </c>
    </row>
    <row r="1185" spans="1:3" x14ac:dyDescent="0.4">
      <c r="A1185">
        <v>1.1839999999999999</v>
      </c>
      <c r="B1185">
        <v>3.4706459999999999</v>
      </c>
      <c r="C1185">
        <v>2.140558</v>
      </c>
    </row>
    <row r="1186" spans="1:3" x14ac:dyDescent="0.4">
      <c r="A1186">
        <v>1.1850000000000001</v>
      </c>
      <c r="B1186">
        <v>3.472175</v>
      </c>
      <c r="C1186">
        <v>2.1368140000000002</v>
      </c>
    </row>
    <row r="1187" spans="1:3" x14ac:dyDescent="0.4">
      <c r="A1187">
        <v>1.1859999999999999</v>
      </c>
      <c r="B1187">
        <v>3.473703</v>
      </c>
      <c r="C1187">
        <v>2.1330640000000001</v>
      </c>
    </row>
    <row r="1188" spans="1:3" x14ac:dyDescent="0.4">
      <c r="A1188">
        <v>1.1870000000000001</v>
      </c>
      <c r="B1188">
        <v>3.4752290000000001</v>
      </c>
      <c r="C1188">
        <v>2.129308</v>
      </c>
    </row>
    <row r="1189" spans="1:3" x14ac:dyDescent="0.4">
      <c r="A1189">
        <v>1.1879999999999999</v>
      </c>
      <c r="B1189">
        <v>3.4767540000000001</v>
      </c>
      <c r="C1189">
        <v>2.1255459999999999</v>
      </c>
    </row>
    <row r="1190" spans="1:3" x14ac:dyDescent="0.4">
      <c r="A1190">
        <v>1.1890000000000001</v>
      </c>
      <c r="B1190">
        <v>3.4782769999999998</v>
      </c>
      <c r="C1190">
        <v>2.1217779999999999</v>
      </c>
    </row>
    <row r="1191" spans="1:3" x14ac:dyDescent="0.4">
      <c r="A1191">
        <v>1.19</v>
      </c>
      <c r="B1191">
        <v>3.4797989999999999</v>
      </c>
      <c r="C1191">
        <v>2.118004</v>
      </c>
    </row>
    <row r="1192" spans="1:3" x14ac:dyDescent="0.4">
      <c r="A1192">
        <v>1.1910000000000001</v>
      </c>
      <c r="B1192">
        <v>3.4813190000000001</v>
      </c>
      <c r="C1192">
        <v>2.1142240000000001</v>
      </c>
    </row>
    <row r="1193" spans="1:3" x14ac:dyDescent="0.4">
      <c r="A1193">
        <v>1.1919999999999999</v>
      </c>
      <c r="B1193">
        <v>3.4828380000000001</v>
      </c>
      <c r="C1193">
        <v>2.1104379999999998</v>
      </c>
    </row>
    <row r="1194" spans="1:3" x14ac:dyDescent="0.4">
      <c r="A1194">
        <v>1.1930000000000001</v>
      </c>
      <c r="B1194">
        <v>3.4843549999999999</v>
      </c>
      <c r="C1194">
        <v>2.106646</v>
      </c>
    </row>
    <row r="1195" spans="1:3" x14ac:dyDescent="0.4">
      <c r="A1195">
        <v>1.194</v>
      </c>
      <c r="B1195">
        <v>3.4858709999999999</v>
      </c>
      <c r="C1195">
        <v>2.1028479999999998</v>
      </c>
    </row>
    <row r="1196" spans="1:3" x14ac:dyDescent="0.4">
      <c r="A1196">
        <v>1.1950000000000001</v>
      </c>
      <c r="B1196">
        <v>3.4873850000000002</v>
      </c>
      <c r="C1196">
        <v>2.0990440000000001</v>
      </c>
    </row>
    <row r="1197" spans="1:3" x14ac:dyDescent="0.4">
      <c r="A1197">
        <v>1.196</v>
      </c>
      <c r="B1197">
        <v>3.4888979999999998</v>
      </c>
      <c r="C1197">
        <v>2.095234</v>
      </c>
    </row>
    <row r="1198" spans="1:3" x14ac:dyDescent="0.4">
      <c r="A1198">
        <v>1.1970000000000001</v>
      </c>
      <c r="B1198">
        <v>3.4904090000000001</v>
      </c>
      <c r="C1198">
        <v>2.091418</v>
      </c>
    </row>
    <row r="1199" spans="1:3" x14ac:dyDescent="0.4">
      <c r="A1199">
        <v>1.198</v>
      </c>
      <c r="B1199">
        <v>3.4919180000000001</v>
      </c>
      <c r="C1199">
        <v>2.087596</v>
      </c>
    </row>
    <row r="1200" spans="1:3" x14ac:dyDescent="0.4">
      <c r="A1200">
        <v>1.1990000000000001</v>
      </c>
      <c r="B1200">
        <v>3.4934259999999999</v>
      </c>
      <c r="C1200">
        <v>2.0837680000000001</v>
      </c>
    </row>
    <row r="1201" spans="1:3" x14ac:dyDescent="0.4">
      <c r="A1201">
        <v>1.2</v>
      </c>
      <c r="B1201">
        <v>3.4949330000000001</v>
      </c>
      <c r="C1201">
        <v>2.0799340000000002</v>
      </c>
    </row>
    <row r="1202" spans="1:3" x14ac:dyDescent="0.4">
      <c r="A1202">
        <v>1.2010000000000001</v>
      </c>
      <c r="B1202">
        <v>3.4964379999999999</v>
      </c>
      <c r="C1202">
        <v>2.0760939999999999</v>
      </c>
    </row>
    <row r="1203" spans="1:3" x14ac:dyDescent="0.4">
      <c r="A1203">
        <v>1.202</v>
      </c>
      <c r="B1203">
        <v>3.497941</v>
      </c>
      <c r="C1203">
        <v>2.0722480000000001</v>
      </c>
    </row>
    <row r="1204" spans="1:3" x14ac:dyDescent="0.4">
      <c r="A1204">
        <v>1.2030000000000001</v>
      </c>
      <c r="B1204">
        <v>3.499444</v>
      </c>
      <c r="C1204">
        <v>2.0683959999999999</v>
      </c>
    </row>
    <row r="1205" spans="1:3" x14ac:dyDescent="0.4">
      <c r="A1205">
        <v>1.204</v>
      </c>
      <c r="B1205">
        <v>3.5009440000000001</v>
      </c>
      <c r="C1205">
        <v>2.0645389999999999</v>
      </c>
    </row>
    <row r="1206" spans="1:3" x14ac:dyDescent="0.4">
      <c r="A1206">
        <v>1.2050000000000001</v>
      </c>
      <c r="B1206">
        <v>3.502443</v>
      </c>
      <c r="C1206">
        <v>2.0606749999999998</v>
      </c>
    </row>
    <row r="1207" spans="1:3" x14ac:dyDescent="0.4">
      <c r="A1207">
        <v>1.206</v>
      </c>
      <c r="B1207">
        <v>3.5039410000000002</v>
      </c>
      <c r="C1207">
        <v>2.0568050000000002</v>
      </c>
    </row>
    <row r="1208" spans="1:3" x14ac:dyDescent="0.4">
      <c r="A1208">
        <v>1.2070000000000001</v>
      </c>
      <c r="B1208">
        <v>3.5054370000000001</v>
      </c>
      <c r="C1208">
        <v>2.0529299999999999</v>
      </c>
    </row>
    <row r="1209" spans="1:3" x14ac:dyDescent="0.4">
      <c r="A1209">
        <v>1.208</v>
      </c>
      <c r="B1209">
        <v>3.5069309999999998</v>
      </c>
      <c r="C1209">
        <v>2.049048</v>
      </c>
    </row>
    <row r="1210" spans="1:3" x14ac:dyDescent="0.4">
      <c r="A1210">
        <v>1.2090000000000001</v>
      </c>
      <c r="B1210">
        <v>3.5084240000000002</v>
      </c>
      <c r="C1210">
        <v>2.0451609999999998</v>
      </c>
    </row>
    <row r="1211" spans="1:3" x14ac:dyDescent="0.4">
      <c r="A1211">
        <v>1.21</v>
      </c>
      <c r="B1211">
        <v>3.509916</v>
      </c>
      <c r="C1211">
        <v>2.0412669999999999</v>
      </c>
    </row>
    <row r="1212" spans="1:3" x14ac:dyDescent="0.4">
      <c r="A1212">
        <v>1.2110000000000001</v>
      </c>
      <c r="B1212">
        <v>3.511406</v>
      </c>
      <c r="C1212">
        <v>2.0373679999999998</v>
      </c>
    </row>
    <row r="1213" spans="1:3" x14ac:dyDescent="0.4">
      <c r="A1213">
        <v>1.212</v>
      </c>
      <c r="B1213">
        <v>3.5128949999999999</v>
      </c>
      <c r="C1213">
        <v>2.0334629999999998</v>
      </c>
    </row>
    <row r="1214" spans="1:3" x14ac:dyDescent="0.4">
      <c r="A1214">
        <v>1.2130000000000001</v>
      </c>
      <c r="B1214">
        <v>3.5143819999999999</v>
      </c>
      <c r="C1214">
        <v>2.0295519999999998</v>
      </c>
    </row>
    <row r="1215" spans="1:3" x14ac:dyDescent="0.4">
      <c r="A1215">
        <v>1.214</v>
      </c>
      <c r="B1215">
        <v>3.5158670000000001</v>
      </c>
      <c r="C1215">
        <v>2.0256349999999999</v>
      </c>
    </row>
    <row r="1216" spans="1:3" x14ac:dyDescent="0.4">
      <c r="A1216">
        <v>1.2150000000000001</v>
      </c>
      <c r="B1216">
        <v>3.5173519999999998</v>
      </c>
      <c r="C1216">
        <v>2.021712</v>
      </c>
    </row>
    <row r="1217" spans="1:3" x14ac:dyDescent="0.4">
      <c r="A1217">
        <v>1.216</v>
      </c>
      <c r="B1217">
        <v>3.518834</v>
      </c>
      <c r="C1217">
        <v>2.0177830000000001</v>
      </c>
    </row>
    <row r="1218" spans="1:3" x14ac:dyDescent="0.4">
      <c r="A1218">
        <v>1.2170000000000001</v>
      </c>
      <c r="B1218">
        <v>3.5203150000000001</v>
      </c>
      <c r="C1218">
        <v>2.013849</v>
      </c>
    </row>
    <row r="1219" spans="1:3" x14ac:dyDescent="0.4">
      <c r="A1219">
        <v>1.218</v>
      </c>
      <c r="B1219">
        <v>3.521795</v>
      </c>
      <c r="C1219">
        <v>2.0099079999999998</v>
      </c>
    </row>
    <row r="1220" spans="1:3" x14ac:dyDescent="0.4">
      <c r="A1220">
        <v>1.2190000000000001</v>
      </c>
      <c r="B1220">
        <v>3.5232730000000001</v>
      </c>
      <c r="C1220">
        <v>2.0059619999999998</v>
      </c>
    </row>
    <row r="1221" spans="1:3" x14ac:dyDescent="0.4">
      <c r="A1221">
        <v>1.22</v>
      </c>
      <c r="B1221">
        <v>3.52475</v>
      </c>
      <c r="C1221">
        <v>2.0020099999999998</v>
      </c>
    </row>
    <row r="1222" spans="1:3" x14ac:dyDescent="0.4">
      <c r="A1222">
        <v>1.2210000000000001</v>
      </c>
      <c r="B1222">
        <v>3.5262250000000002</v>
      </c>
      <c r="C1222">
        <v>1.9980519999999999</v>
      </c>
    </row>
    <row r="1223" spans="1:3" x14ac:dyDescent="0.4">
      <c r="A1223">
        <v>1.222</v>
      </c>
      <c r="B1223">
        <v>3.5276990000000001</v>
      </c>
      <c r="C1223">
        <v>1.9940880000000001</v>
      </c>
    </row>
    <row r="1224" spans="1:3" x14ac:dyDescent="0.4">
      <c r="A1224">
        <v>1.2230000000000001</v>
      </c>
      <c r="B1224">
        <v>3.5291709999999998</v>
      </c>
      <c r="C1224">
        <v>1.9901180000000001</v>
      </c>
    </row>
    <row r="1225" spans="1:3" x14ac:dyDescent="0.4">
      <c r="A1225">
        <v>1.224</v>
      </c>
      <c r="B1225">
        <v>3.5306419999999998</v>
      </c>
      <c r="C1225">
        <v>1.986143</v>
      </c>
    </row>
    <row r="1226" spans="1:3" x14ac:dyDescent="0.4">
      <c r="A1226">
        <v>1.2250000000000001</v>
      </c>
      <c r="B1226">
        <v>3.532111</v>
      </c>
      <c r="C1226">
        <v>1.9821610000000001</v>
      </c>
    </row>
    <row r="1227" spans="1:3" x14ac:dyDescent="0.4">
      <c r="A1227">
        <v>1.226</v>
      </c>
      <c r="B1227">
        <v>3.533579</v>
      </c>
      <c r="C1227">
        <v>1.9781740000000001</v>
      </c>
    </row>
    <row r="1228" spans="1:3" x14ac:dyDescent="0.4">
      <c r="A1228">
        <v>1.2270000000000001</v>
      </c>
      <c r="B1228">
        <v>3.5350459999999999</v>
      </c>
      <c r="C1228">
        <v>1.974181</v>
      </c>
    </row>
    <row r="1229" spans="1:3" x14ac:dyDescent="0.4">
      <c r="A1229">
        <v>1.228</v>
      </c>
      <c r="B1229">
        <v>3.536511</v>
      </c>
      <c r="C1229">
        <v>1.9701820000000001</v>
      </c>
    </row>
    <row r="1230" spans="1:3" x14ac:dyDescent="0.4">
      <c r="A1230">
        <v>1.2290000000000001</v>
      </c>
      <c r="B1230">
        <v>3.5379740000000002</v>
      </c>
      <c r="C1230">
        <v>1.966178</v>
      </c>
    </row>
    <row r="1231" spans="1:3" x14ac:dyDescent="0.4">
      <c r="A1231">
        <v>1.23</v>
      </c>
      <c r="B1231">
        <v>3.5394359999999998</v>
      </c>
      <c r="C1231">
        <v>1.962167</v>
      </c>
    </row>
    <row r="1232" spans="1:3" x14ac:dyDescent="0.4">
      <c r="A1232">
        <v>1.2310000000000001</v>
      </c>
      <c r="B1232">
        <v>3.5408970000000002</v>
      </c>
      <c r="C1232">
        <v>1.958151</v>
      </c>
    </row>
    <row r="1233" spans="1:3" x14ac:dyDescent="0.4">
      <c r="A1233">
        <v>1.232</v>
      </c>
      <c r="B1233">
        <v>3.5423559999999998</v>
      </c>
      <c r="C1233">
        <v>1.954129</v>
      </c>
    </row>
    <row r="1234" spans="1:3" x14ac:dyDescent="0.4">
      <c r="A1234">
        <v>1.2330000000000001</v>
      </c>
      <c r="B1234">
        <v>3.5438139999999998</v>
      </c>
      <c r="C1234">
        <v>1.950102</v>
      </c>
    </row>
    <row r="1235" spans="1:3" x14ac:dyDescent="0.4">
      <c r="A1235">
        <v>1.234</v>
      </c>
      <c r="B1235">
        <v>3.5452699999999999</v>
      </c>
      <c r="C1235">
        <v>1.9460679999999999</v>
      </c>
    </row>
    <row r="1236" spans="1:3" x14ac:dyDescent="0.4">
      <c r="A1236">
        <v>1.2350000000000001</v>
      </c>
      <c r="B1236">
        <v>3.5467240000000002</v>
      </c>
      <c r="C1236">
        <v>1.942029</v>
      </c>
    </row>
    <row r="1237" spans="1:3" x14ac:dyDescent="0.4">
      <c r="A1237">
        <v>1.236</v>
      </c>
      <c r="B1237">
        <v>3.5481780000000001</v>
      </c>
      <c r="C1237">
        <v>1.9379839999999999</v>
      </c>
    </row>
    <row r="1238" spans="1:3" x14ac:dyDescent="0.4">
      <c r="A1238">
        <v>1.2370000000000001</v>
      </c>
      <c r="B1238">
        <v>3.5496300000000001</v>
      </c>
      <c r="C1238">
        <v>1.9339329999999999</v>
      </c>
    </row>
    <row r="1239" spans="1:3" x14ac:dyDescent="0.4">
      <c r="A1239">
        <v>1.238</v>
      </c>
      <c r="B1239">
        <v>3.5510799999999998</v>
      </c>
      <c r="C1239">
        <v>1.9298770000000001</v>
      </c>
    </row>
    <row r="1240" spans="1:3" x14ac:dyDescent="0.4">
      <c r="A1240">
        <v>1.2390000000000001</v>
      </c>
      <c r="B1240">
        <v>3.5525289999999998</v>
      </c>
      <c r="C1240">
        <v>1.9258139999999999</v>
      </c>
    </row>
    <row r="1241" spans="1:3" x14ac:dyDescent="0.4">
      <c r="A1241">
        <v>1.24</v>
      </c>
      <c r="B1241">
        <v>3.553976</v>
      </c>
      <c r="C1241">
        <v>1.921746</v>
      </c>
    </row>
    <row r="1242" spans="1:3" x14ac:dyDescent="0.4">
      <c r="A1242">
        <v>1.2410000000000001</v>
      </c>
      <c r="B1242">
        <v>3.5554220000000001</v>
      </c>
      <c r="C1242">
        <v>1.917672</v>
      </c>
    </row>
    <row r="1243" spans="1:3" x14ac:dyDescent="0.4">
      <c r="A1243">
        <v>1.242</v>
      </c>
      <c r="B1243">
        <v>3.556867</v>
      </c>
      <c r="C1243">
        <v>1.9135930000000001</v>
      </c>
    </row>
    <row r="1244" spans="1:3" x14ac:dyDescent="0.4">
      <c r="A1244">
        <v>1.2430000000000001</v>
      </c>
      <c r="B1244">
        <v>3.5583100000000001</v>
      </c>
      <c r="C1244">
        <v>1.909508</v>
      </c>
    </row>
    <row r="1245" spans="1:3" x14ac:dyDescent="0.4">
      <c r="A1245">
        <v>1.244</v>
      </c>
      <c r="B1245">
        <v>3.559752</v>
      </c>
      <c r="C1245">
        <v>1.9054169999999999</v>
      </c>
    </row>
    <row r="1246" spans="1:3" x14ac:dyDescent="0.4">
      <c r="A1246">
        <v>1.2450000000000001</v>
      </c>
      <c r="B1246">
        <v>3.5611920000000001</v>
      </c>
      <c r="C1246">
        <v>1.9013199999999999</v>
      </c>
    </row>
    <row r="1247" spans="1:3" x14ac:dyDescent="0.4">
      <c r="A1247">
        <v>1.246</v>
      </c>
      <c r="B1247">
        <v>3.5626310000000001</v>
      </c>
      <c r="C1247">
        <v>1.8972180000000001</v>
      </c>
    </row>
    <row r="1248" spans="1:3" x14ac:dyDescent="0.4">
      <c r="A1248">
        <v>1.2470000000000001</v>
      </c>
      <c r="B1248">
        <v>3.5640679999999998</v>
      </c>
      <c r="C1248">
        <v>1.8931100000000001</v>
      </c>
    </row>
    <row r="1249" spans="1:3" x14ac:dyDescent="0.4">
      <c r="A1249">
        <v>1.248</v>
      </c>
      <c r="B1249">
        <v>3.5655039999999998</v>
      </c>
      <c r="C1249">
        <v>1.8889959999999999</v>
      </c>
    </row>
    <row r="1250" spans="1:3" x14ac:dyDescent="0.4">
      <c r="A1250">
        <v>1.2490000000000001</v>
      </c>
      <c r="B1250">
        <v>3.5669390000000001</v>
      </c>
      <c r="C1250">
        <v>1.8848769999999999</v>
      </c>
    </row>
    <row r="1251" spans="1:3" x14ac:dyDescent="0.4">
      <c r="A1251">
        <v>1.25</v>
      </c>
      <c r="B1251">
        <v>3.5683720000000001</v>
      </c>
      <c r="C1251">
        <v>1.880752</v>
      </c>
    </row>
    <row r="1252" spans="1:3" x14ac:dyDescent="0.4">
      <c r="A1252">
        <v>1.2509999999999999</v>
      </c>
      <c r="B1252">
        <v>3.5698029999999998</v>
      </c>
      <c r="C1252">
        <v>1.8766210000000001</v>
      </c>
    </row>
    <row r="1253" spans="1:3" x14ac:dyDescent="0.4">
      <c r="A1253">
        <v>1.252</v>
      </c>
      <c r="B1253">
        <v>3.5712329999999999</v>
      </c>
      <c r="C1253">
        <v>1.872485</v>
      </c>
    </row>
    <row r="1254" spans="1:3" x14ac:dyDescent="0.4">
      <c r="A1254">
        <v>1.2529999999999999</v>
      </c>
      <c r="B1254">
        <v>3.5726619999999998</v>
      </c>
      <c r="C1254">
        <v>1.8683430000000001</v>
      </c>
    </row>
    <row r="1255" spans="1:3" x14ac:dyDescent="0.4">
      <c r="A1255">
        <v>1.254</v>
      </c>
      <c r="B1255">
        <v>3.57409</v>
      </c>
      <c r="C1255">
        <v>1.864195</v>
      </c>
    </row>
    <row r="1256" spans="1:3" x14ac:dyDescent="0.4">
      <c r="A1256">
        <v>1.2549999999999999</v>
      </c>
      <c r="B1256">
        <v>3.5755159999999999</v>
      </c>
      <c r="C1256">
        <v>1.8600410000000001</v>
      </c>
    </row>
    <row r="1257" spans="1:3" x14ac:dyDescent="0.4">
      <c r="A1257">
        <v>1.256</v>
      </c>
      <c r="B1257">
        <v>3.57694</v>
      </c>
      <c r="C1257">
        <v>1.855882</v>
      </c>
    </row>
    <row r="1258" spans="1:3" x14ac:dyDescent="0.4">
      <c r="A1258">
        <v>1.2569999999999999</v>
      </c>
      <c r="B1258">
        <v>3.578363</v>
      </c>
      <c r="C1258">
        <v>1.851718</v>
      </c>
    </row>
    <row r="1259" spans="1:3" x14ac:dyDescent="0.4">
      <c r="A1259">
        <v>1.258</v>
      </c>
      <c r="B1259">
        <v>3.5797850000000002</v>
      </c>
      <c r="C1259">
        <v>1.8475470000000001</v>
      </c>
    </row>
    <row r="1260" spans="1:3" x14ac:dyDescent="0.4">
      <c r="A1260">
        <v>1.2589999999999999</v>
      </c>
      <c r="B1260">
        <v>3.5812050000000002</v>
      </c>
      <c r="C1260">
        <v>1.8433710000000001</v>
      </c>
    </row>
    <row r="1261" spans="1:3" x14ac:dyDescent="0.4">
      <c r="A1261">
        <v>1.26</v>
      </c>
      <c r="B1261">
        <v>3.582624</v>
      </c>
      <c r="C1261">
        <v>1.8391900000000001</v>
      </c>
    </row>
    <row r="1262" spans="1:3" x14ac:dyDescent="0.4">
      <c r="A1262">
        <v>1.2609999999999999</v>
      </c>
      <c r="B1262">
        <v>3.584041</v>
      </c>
      <c r="C1262">
        <v>1.8350029999999999</v>
      </c>
    </row>
    <row r="1263" spans="1:3" x14ac:dyDescent="0.4">
      <c r="A1263">
        <v>1.262</v>
      </c>
      <c r="B1263">
        <v>3.5854569999999999</v>
      </c>
      <c r="C1263">
        <v>1.83081</v>
      </c>
    </row>
    <row r="1264" spans="1:3" x14ac:dyDescent="0.4">
      <c r="A1264">
        <v>1.2629999999999999</v>
      </c>
      <c r="B1264">
        <v>3.5868720000000001</v>
      </c>
      <c r="C1264">
        <v>1.826611</v>
      </c>
    </row>
    <row r="1265" spans="1:3" x14ac:dyDescent="0.4">
      <c r="A1265">
        <v>1.264</v>
      </c>
      <c r="B1265">
        <v>3.5882849999999999</v>
      </c>
      <c r="C1265">
        <v>1.8224070000000001</v>
      </c>
    </row>
    <row r="1266" spans="1:3" x14ac:dyDescent="0.4">
      <c r="A1266">
        <v>1.2649999999999999</v>
      </c>
      <c r="B1266">
        <v>3.589696</v>
      </c>
      <c r="C1266">
        <v>1.818198</v>
      </c>
    </row>
    <row r="1267" spans="1:3" x14ac:dyDescent="0.4">
      <c r="A1267">
        <v>1.266</v>
      </c>
      <c r="B1267">
        <v>3.591107</v>
      </c>
      <c r="C1267">
        <v>1.8139829999999999</v>
      </c>
    </row>
    <row r="1268" spans="1:3" x14ac:dyDescent="0.4">
      <c r="A1268">
        <v>1.2669999999999999</v>
      </c>
      <c r="B1268">
        <v>3.5925159999999998</v>
      </c>
      <c r="C1268">
        <v>1.8097620000000001</v>
      </c>
    </row>
    <row r="1269" spans="1:3" x14ac:dyDescent="0.4">
      <c r="A1269">
        <v>1.268</v>
      </c>
      <c r="B1269">
        <v>3.5939230000000002</v>
      </c>
      <c r="C1269">
        <v>1.8055349999999999</v>
      </c>
    </row>
    <row r="1270" spans="1:3" x14ac:dyDescent="0.4">
      <c r="A1270">
        <v>1.2689999999999999</v>
      </c>
      <c r="B1270">
        <v>3.595329</v>
      </c>
      <c r="C1270">
        <v>1.801304</v>
      </c>
    </row>
    <row r="1271" spans="1:3" x14ac:dyDescent="0.4">
      <c r="A1271">
        <v>1.27</v>
      </c>
      <c r="B1271">
        <v>3.5967340000000001</v>
      </c>
      <c r="C1271">
        <v>1.7970660000000001</v>
      </c>
    </row>
    <row r="1272" spans="1:3" x14ac:dyDescent="0.4">
      <c r="A1272">
        <v>1.2709999999999999</v>
      </c>
      <c r="B1272">
        <v>3.5981369999999999</v>
      </c>
      <c r="C1272">
        <v>1.7928230000000001</v>
      </c>
    </row>
    <row r="1273" spans="1:3" x14ac:dyDescent="0.4">
      <c r="A1273">
        <v>1.272</v>
      </c>
      <c r="B1273">
        <v>3.599539</v>
      </c>
      <c r="C1273">
        <v>1.7885740000000001</v>
      </c>
    </row>
    <row r="1274" spans="1:3" x14ac:dyDescent="0.4">
      <c r="A1274">
        <v>1.2729999999999999</v>
      </c>
      <c r="B1274">
        <v>3.6009389999999999</v>
      </c>
      <c r="C1274">
        <v>1.7843199999999999</v>
      </c>
    </row>
    <row r="1275" spans="1:3" x14ac:dyDescent="0.4">
      <c r="A1275">
        <v>1.274</v>
      </c>
      <c r="B1275">
        <v>3.602338</v>
      </c>
      <c r="C1275">
        <v>1.78006</v>
      </c>
    </row>
    <row r="1276" spans="1:3" x14ac:dyDescent="0.4">
      <c r="A1276">
        <v>1.2749999999999999</v>
      </c>
      <c r="B1276">
        <v>3.6037360000000001</v>
      </c>
      <c r="C1276">
        <v>1.775795</v>
      </c>
    </row>
    <row r="1277" spans="1:3" x14ac:dyDescent="0.4">
      <c r="A1277">
        <v>1.276</v>
      </c>
      <c r="B1277">
        <v>3.6051319999999998</v>
      </c>
      <c r="C1277">
        <v>1.7715240000000001</v>
      </c>
    </row>
    <row r="1278" spans="1:3" x14ac:dyDescent="0.4">
      <c r="A1278">
        <v>1.2769999999999999</v>
      </c>
      <c r="B1278">
        <v>3.6065269999999998</v>
      </c>
      <c r="C1278">
        <v>1.7672479999999999</v>
      </c>
    </row>
    <row r="1279" spans="1:3" x14ac:dyDescent="0.4">
      <c r="A1279">
        <v>1.278</v>
      </c>
      <c r="B1279">
        <v>3.6079210000000002</v>
      </c>
      <c r="C1279">
        <v>1.762966</v>
      </c>
    </row>
    <row r="1280" spans="1:3" x14ac:dyDescent="0.4">
      <c r="A1280">
        <v>1.2789999999999999</v>
      </c>
      <c r="B1280">
        <v>3.6093130000000002</v>
      </c>
      <c r="C1280">
        <v>1.7586790000000001</v>
      </c>
    </row>
    <row r="1281" spans="1:3" x14ac:dyDescent="0.4">
      <c r="A1281">
        <v>1.28</v>
      </c>
      <c r="B1281">
        <v>3.6107040000000001</v>
      </c>
      <c r="C1281">
        <v>1.754386</v>
      </c>
    </row>
    <row r="1282" spans="1:3" x14ac:dyDescent="0.4">
      <c r="A1282">
        <v>1.2809999999999999</v>
      </c>
      <c r="B1282">
        <v>3.6120930000000002</v>
      </c>
      <c r="C1282">
        <v>1.7500880000000001</v>
      </c>
    </row>
    <row r="1283" spans="1:3" x14ac:dyDescent="0.4">
      <c r="A1283">
        <v>1.282</v>
      </c>
      <c r="B1283">
        <v>3.6134810000000002</v>
      </c>
      <c r="C1283">
        <v>1.745784</v>
      </c>
    </row>
    <row r="1284" spans="1:3" x14ac:dyDescent="0.4">
      <c r="A1284">
        <v>1.2829999999999999</v>
      </c>
      <c r="B1284">
        <v>3.6148669999999998</v>
      </c>
      <c r="C1284">
        <v>1.741474</v>
      </c>
    </row>
    <row r="1285" spans="1:3" x14ac:dyDescent="0.4">
      <c r="A1285">
        <v>1.284</v>
      </c>
      <c r="B1285">
        <v>3.6162519999999998</v>
      </c>
      <c r="C1285">
        <v>1.7371589999999999</v>
      </c>
    </row>
    <row r="1286" spans="1:3" x14ac:dyDescent="0.4">
      <c r="A1286">
        <v>1.2849999999999999</v>
      </c>
      <c r="B1286">
        <v>3.6176360000000001</v>
      </c>
      <c r="C1286">
        <v>1.732839</v>
      </c>
    </row>
    <row r="1287" spans="1:3" x14ac:dyDescent="0.4">
      <c r="A1287">
        <v>1.286</v>
      </c>
      <c r="B1287">
        <v>3.6190180000000001</v>
      </c>
      <c r="C1287">
        <v>1.728513</v>
      </c>
    </row>
    <row r="1288" spans="1:3" x14ac:dyDescent="0.4">
      <c r="A1288">
        <v>1.2869999999999999</v>
      </c>
      <c r="B1288">
        <v>3.6203989999999999</v>
      </c>
      <c r="C1288">
        <v>1.7241820000000001</v>
      </c>
    </row>
    <row r="1289" spans="1:3" x14ac:dyDescent="0.4">
      <c r="A1289">
        <v>1.288</v>
      </c>
      <c r="B1289">
        <v>3.6217790000000001</v>
      </c>
      <c r="C1289">
        <v>1.7198450000000001</v>
      </c>
    </row>
    <row r="1290" spans="1:3" x14ac:dyDescent="0.4">
      <c r="A1290">
        <v>1.2889999999999999</v>
      </c>
      <c r="B1290">
        <v>3.623157</v>
      </c>
      <c r="C1290">
        <v>1.715503</v>
      </c>
    </row>
    <row r="1291" spans="1:3" x14ac:dyDescent="0.4">
      <c r="A1291">
        <v>1.29</v>
      </c>
      <c r="B1291">
        <v>3.6245340000000001</v>
      </c>
      <c r="C1291">
        <v>1.711155</v>
      </c>
    </row>
    <row r="1292" spans="1:3" x14ac:dyDescent="0.4">
      <c r="A1292">
        <v>1.2909999999999999</v>
      </c>
      <c r="B1292">
        <v>3.6259100000000002</v>
      </c>
      <c r="C1292">
        <v>1.7068019999999999</v>
      </c>
    </row>
    <row r="1293" spans="1:3" x14ac:dyDescent="0.4">
      <c r="A1293">
        <v>1.292</v>
      </c>
      <c r="B1293">
        <v>3.627284</v>
      </c>
      <c r="C1293">
        <v>1.7024429999999999</v>
      </c>
    </row>
    <row r="1294" spans="1:3" x14ac:dyDescent="0.4">
      <c r="A1294">
        <v>1.2929999999999999</v>
      </c>
      <c r="B1294">
        <v>3.6286559999999999</v>
      </c>
      <c r="C1294">
        <v>1.6980789999999999</v>
      </c>
    </row>
    <row r="1295" spans="1:3" x14ac:dyDescent="0.4">
      <c r="A1295">
        <v>1.294</v>
      </c>
      <c r="B1295">
        <v>3.6300279999999998</v>
      </c>
      <c r="C1295">
        <v>1.69371</v>
      </c>
    </row>
    <row r="1296" spans="1:3" x14ac:dyDescent="0.4">
      <c r="A1296">
        <v>1.2949999999999999</v>
      </c>
      <c r="B1296">
        <v>3.6313979999999999</v>
      </c>
      <c r="C1296">
        <v>1.689335</v>
      </c>
    </row>
    <row r="1297" spans="1:3" x14ac:dyDescent="0.4">
      <c r="A1297">
        <v>1.296</v>
      </c>
      <c r="B1297">
        <v>3.6327660000000002</v>
      </c>
      <c r="C1297">
        <v>1.684955</v>
      </c>
    </row>
    <row r="1298" spans="1:3" x14ac:dyDescent="0.4">
      <c r="A1298">
        <v>1.2969999999999999</v>
      </c>
      <c r="B1298">
        <v>3.634134</v>
      </c>
      <c r="C1298">
        <v>1.680569</v>
      </c>
    </row>
    <row r="1299" spans="1:3" x14ac:dyDescent="0.4">
      <c r="A1299">
        <v>1.298</v>
      </c>
      <c r="B1299">
        <v>3.6354989999999998</v>
      </c>
      <c r="C1299">
        <v>1.6761779999999999</v>
      </c>
    </row>
    <row r="1300" spans="1:3" x14ac:dyDescent="0.4">
      <c r="A1300">
        <v>1.2989999999999999</v>
      </c>
      <c r="B1300">
        <v>3.6368640000000001</v>
      </c>
      <c r="C1300">
        <v>1.671781</v>
      </c>
    </row>
    <row r="1301" spans="1:3" x14ac:dyDescent="0.4">
      <c r="A1301">
        <v>1.3</v>
      </c>
      <c r="B1301">
        <v>3.6382270000000001</v>
      </c>
      <c r="C1301">
        <v>1.6673789999999999</v>
      </c>
    </row>
    <row r="1302" spans="1:3" x14ac:dyDescent="0.4">
      <c r="A1302">
        <v>1.3009999999999999</v>
      </c>
      <c r="B1302">
        <v>3.639589</v>
      </c>
      <c r="C1302">
        <v>1.6629719999999999</v>
      </c>
    </row>
    <row r="1303" spans="1:3" x14ac:dyDescent="0.4">
      <c r="A1303">
        <v>1.302</v>
      </c>
      <c r="B1303">
        <v>3.640949</v>
      </c>
      <c r="C1303">
        <v>1.6585589999999999</v>
      </c>
    </row>
    <row r="1304" spans="1:3" x14ac:dyDescent="0.4">
      <c r="A1304">
        <v>1.3029999999999999</v>
      </c>
      <c r="B1304">
        <v>3.6423079999999999</v>
      </c>
      <c r="C1304">
        <v>1.6541410000000001</v>
      </c>
    </row>
    <row r="1305" spans="1:3" x14ac:dyDescent="0.4">
      <c r="A1305">
        <v>1.304</v>
      </c>
      <c r="B1305">
        <v>3.6436660000000001</v>
      </c>
      <c r="C1305">
        <v>1.6497170000000001</v>
      </c>
    </row>
    <row r="1306" spans="1:3" x14ac:dyDescent="0.4">
      <c r="A1306">
        <v>1.3049999999999999</v>
      </c>
      <c r="B1306">
        <v>3.645022</v>
      </c>
      <c r="C1306">
        <v>1.6452880000000001</v>
      </c>
    </row>
    <row r="1307" spans="1:3" x14ac:dyDescent="0.4">
      <c r="A1307">
        <v>1.306</v>
      </c>
      <c r="B1307">
        <v>3.6463770000000002</v>
      </c>
      <c r="C1307">
        <v>1.640854</v>
      </c>
    </row>
    <row r="1308" spans="1:3" x14ac:dyDescent="0.4">
      <c r="A1308">
        <v>1.3069999999999999</v>
      </c>
      <c r="B1308">
        <v>3.6477309999999998</v>
      </c>
      <c r="C1308">
        <v>1.636414</v>
      </c>
    </row>
    <row r="1309" spans="1:3" x14ac:dyDescent="0.4">
      <c r="A1309">
        <v>1.3080000000000001</v>
      </c>
      <c r="B1309">
        <v>3.6490830000000001</v>
      </c>
      <c r="C1309">
        <v>1.631969</v>
      </c>
    </row>
    <row r="1310" spans="1:3" x14ac:dyDescent="0.4">
      <c r="A1310">
        <v>1.3089999999999999</v>
      </c>
      <c r="B1310">
        <v>3.6504340000000002</v>
      </c>
      <c r="C1310">
        <v>1.6275189999999999</v>
      </c>
    </row>
    <row r="1311" spans="1:3" x14ac:dyDescent="0.4">
      <c r="A1311">
        <v>1.31</v>
      </c>
      <c r="B1311">
        <v>3.6517840000000001</v>
      </c>
      <c r="C1311">
        <v>1.6230629999999999</v>
      </c>
    </row>
    <row r="1312" spans="1:3" x14ac:dyDescent="0.4">
      <c r="A1312">
        <v>1.3109999999999999</v>
      </c>
      <c r="B1312">
        <v>3.6531319999999998</v>
      </c>
      <c r="C1312">
        <v>1.6186020000000001</v>
      </c>
    </row>
    <row r="1313" spans="1:3" x14ac:dyDescent="0.4">
      <c r="A1313">
        <v>1.3120000000000001</v>
      </c>
      <c r="B1313">
        <v>3.6544789999999998</v>
      </c>
      <c r="C1313">
        <v>1.614136</v>
      </c>
    </row>
    <row r="1314" spans="1:3" x14ac:dyDescent="0.4">
      <c r="A1314">
        <v>1.3129999999999999</v>
      </c>
      <c r="B1314">
        <v>3.655824</v>
      </c>
      <c r="C1314">
        <v>1.609664</v>
      </c>
    </row>
    <row r="1315" spans="1:3" x14ac:dyDescent="0.4">
      <c r="A1315">
        <v>1.3140000000000001</v>
      </c>
      <c r="B1315">
        <v>3.657168</v>
      </c>
      <c r="C1315">
        <v>1.6051869999999999</v>
      </c>
    </row>
    <row r="1316" spans="1:3" x14ac:dyDescent="0.4">
      <c r="A1316">
        <v>1.3149999999999999</v>
      </c>
      <c r="B1316">
        <v>3.6585109999999998</v>
      </c>
      <c r="C1316">
        <v>1.600705</v>
      </c>
    </row>
    <row r="1317" spans="1:3" x14ac:dyDescent="0.4">
      <c r="A1317">
        <v>1.3160000000000001</v>
      </c>
      <c r="B1317">
        <v>3.659853</v>
      </c>
      <c r="C1317">
        <v>1.596217</v>
      </c>
    </row>
    <row r="1318" spans="1:3" x14ac:dyDescent="0.4">
      <c r="A1318">
        <v>1.3169999999999999</v>
      </c>
      <c r="B1318">
        <v>3.6611929999999999</v>
      </c>
      <c r="C1318">
        <v>1.5917239999999999</v>
      </c>
    </row>
    <row r="1319" spans="1:3" x14ac:dyDescent="0.4">
      <c r="A1319">
        <v>1.3180000000000001</v>
      </c>
      <c r="B1319">
        <v>3.6625320000000001</v>
      </c>
      <c r="C1319">
        <v>1.587226</v>
      </c>
    </row>
    <row r="1320" spans="1:3" x14ac:dyDescent="0.4">
      <c r="A1320">
        <v>1.319</v>
      </c>
      <c r="B1320">
        <v>3.663869</v>
      </c>
      <c r="C1320">
        <v>1.582722</v>
      </c>
    </row>
    <row r="1321" spans="1:3" x14ac:dyDescent="0.4">
      <c r="A1321">
        <v>1.32</v>
      </c>
      <c r="B1321">
        <v>3.6652049999999998</v>
      </c>
      <c r="C1321">
        <v>1.5782130000000001</v>
      </c>
    </row>
    <row r="1322" spans="1:3" x14ac:dyDescent="0.4">
      <c r="A1322">
        <v>1.321</v>
      </c>
      <c r="B1322">
        <v>3.6665399999999999</v>
      </c>
      <c r="C1322">
        <v>1.573699</v>
      </c>
    </row>
    <row r="1323" spans="1:3" x14ac:dyDescent="0.4">
      <c r="A1323">
        <v>1.3220000000000001</v>
      </c>
      <c r="B1323">
        <v>3.6678739999999999</v>
      </c>
      <c r="C1323">
        <v>1.5691790000000001</v>
      </c>
    </row>
    <row r="1324" spans="1:3" x14ac:dyDescent="0.4">
      <c r="A1324">
        <v>1.323</v>
      </c>
      <c r="B1324">
        <v>3.669206</v>
      </c>
      <c r="C1324">
        <v>1.5646549999999999</v>
      </c>
    </row>
    <row r="1325" spans="1:3" x14ac:dyDescent="0.4">
      <c r="A1325">
        <v>1.3240000000000001</v>
      </c>
      <c r="B1325">
        <v>3.6705369999999999</v>
      </c>
      <c r="C1325">
        <v>1.560125</v>
      </c>
    </row>
    <row r="1326" spans="1:3" x14ac:dyDescent="0.4">
      <c r="A1326">
        <v>1.325</v>
      </c>
      <c r="B1326">
        <v>3.6718660000000001</v>
      </c>
      <c r="C1326">
        <v>1.5555890000000001</v>
      </c>
    </row>
    <row r="1327" spans="1:3" x14ac:dyDescent="0.4">
      <c r="A1327">
        <v>1.3260000000000001</v>
      </c>
      <c r="B1327">
        <v>3.6731940000000001</v>
      </c>
      <c r="C1327">
        <v>1.5510489999999999</v>
      </c>
    </row>
    <row r="1328" spans="1:3" x14ac:dyDescent="0.4">
      <c r="A1328">
        <v>1.327</v>
      </c>
      <c r="B1328">
        <v>3.6745209999999999</v>
      </c>
      <c r="C1328">
        <v>1.546503</v>
      </c>
    </row>
    <row r="1329" spans="1:3" x14ac:dyDescent="0.4">
      <c r="A1329">
        <v>1.3280000000000001</v>
      </c>
      <c r="B1329">
        <v>3.6758459999999999</v>
      </c>
      <c r="C1329">
        <v>1.541952</v>
      </c>
    </row>
    <row r="1330" spans="1:3" x14ac:dyDescent="0.4">
      <c r="A1330">
        <v>1.329</v>
      </c>
      <c r="B1330">
        <v>3.677171</v>
      </c>
      <c r="C1330">
        <v>1.5373950000000001</v>
      </c>
    </row>
    <row r="1331" spans="1:3" x14ac:dyDescent="0.4">
      <c r="A1331">
        <v>1.33</v>
      </c>
      <c r="B1331">
        <v>3.678493</v>
      </c>
      <c r="C1331">
        <v>1.532834</v>
      </c>
    </row>
    <row r="1332" spans="1:3" x14ac:dyDescent="0.4">
      <c r="A1332">
        <v>1.331</v>
      </c>
      <c r="B1332">
        <v>3.6798150000000001</v>
      </c>
      <c r="C1332">
        <v>1.528267</v>
      </c>
    </row>
    <row r="1333" spans="1:3" x14ac:dyDescent="0.4">
      <c r="A1333">
        <v>1.3320000000000001</v>
      </c>
      <c r="B1333">
        <v>3.6811349999999998</v>
      </c>
      <c r="C1333">
        <v>1.523695</v>
      </c>
    </row>
    <row r="1334" spans="1:3" x14ac:dyDescent="0.4">
      <c r="A1334">
        <v>1.333</v>
      </c>
      <c r="B1334">
        <v>3.6824539999999999</v>
      </c>
      <c r="C1334">
        <v>1.519118</v>
      </c>
    </row>
    <row r="1335" spans="1:3" x14ac:dyDescent="0.4">
      <c r="A1335">
        <v>1.3340000000000001</v>
      </c>
      <c r="B1335">
        <v>3.6837710000000001</v>
      </c>
      <c r="C1335">
        <v>1.514535</v>
      </c>
    </row>
    <row r="1336" spans="1:3" x14ac:dyDescent="0.4">
      <c r="A1336">
        <v>1.335</v>
      </c>
      <c r="B1336">
        <v>3.6850879999999999</v>
      </c>
      <c r="C1336">
        <v>1.5099469999999999</v>
      </c>
    </row>
    <row r="1337" spans="1:3" x14ac:dyDescent="0.4">
      <c r="A1337">
        <v>1.3360000000000001</v>
      </c>
      <c r="B1337">
        <v>3.6864029999999999</v>
      </c>
      <c r="C1337">
        <v>1.5053540000000001</v>
      </c>
    </row>
    <row r="1338" spans="1:3" x14ac:dyDescent="0.4">
      <c r="A1338">
        <v>1.337</v>
      </c>
      <c r="B1338">
        <v>3.687716</v>
      </c>
      <c r="C1338">
        <v>1.500756</v>
      </c>
    </row>
    <row r="1339" spans="1:3" x14ac:dyDescent="0.4">
      <c r="A1339">
        <v>1.3380000000000001</v>
      </c>
      <c r="B1339">
        <v>3.689028</v>
      </c>
      <c r="C1339">
        <v>1.4961530000000001</v>
      </c>
    </row>
    <row r="1340" spans="1:3" x14ac:dyDescent="0.4">
      <c r="A1340">
        <v>1.339</v>
      </c>
      <c r="B1340">
        <v>3.6903389999999998</v>
      </c>
      <c r="C1340">
        <v>1.491544</v>
      </c>
    </row>
    <row r="1341" spans="1:3" x14ac:dyDescent="0.4">
      <c r="A1341">
        <v>1.34</v>
      </c>
      <c r="B1341">
        <v>3.691649</v>
      </c>
      <c r="C1341">
        <v>1.486931</v>
      </c>
    </row>
    <row r="1342" spans="1:3" x14ac:dyDescent="0.4">
      <c r="A1342">
        <v>1.341</v>
      </c>
      <c r="B1342">
        <v>3.6929569999999998</v>
      </c>
      <c r="C1342">
        <v>1.4823120000000001</v>
      </c>
    </row>
    <row r="1343" spans="1:3" x14ac:dyDescent="0.4">
      <c r="A1343">
        <v>1.3420000000000001</v>
      </c>
      <c r="B1343">
        <v>3.6942650000000001</v>
      </c>
      <c r="C1343">
        <v>1.4776879999999999</v>
      </c>
    </row>
    <row r="1344" spans="1:3" x14ac:dyDescent="0.4">
      <c r="A1344">
        <v>1.343</v>
      </c>
      <c r="B1344">
        <v>3.69557</v>
      </c>
      <c r="C1344">
        <v>1.473058</v>
      </c>
    </row>
    <row r="1345" spans="1:3" x14ac:dyDescent="0.4">
      <c r="A1345">
        <v>1.3440000000000001</v>
      </c>
      <c r="B1345">
        <v>3.6968749999999999</v>
      </c>
      <c r="C1345">
        <v>1.468424</v>
      </c>
    </row>
    <row r="1346" spans="1:3" x14ac:dyDescent="0.4">
      <c r="A1346">
        <v>1.345</v>
      </c>
      <c r="B1346">
        <v>3.698178</v>
      </c>
      <c r="C1346">
        <v>1.463784</v>
      </c>
    </row>
    <row r="1347" spans="1:3" x14ac:dyDescent="0.4">
      <c r="A1347">
        <v>1.3460000000000001</v>
      </c>
      <c r="B1347">
        <v>3.6994799999999999</v>
      </c>
      <c r="C1347">
        <v>1.459139</v>
      </c>
    </row>
    <row r="1348" spans="1:3" x14ac:dyDescent="0.4">
      <c r="A1348">
        <v>1.347</v>
      </c>
      <c r="B1348">
        <v>3.70078</v>
      </c>
      <c r="C1348">
        <v>1.4544889999999999</v>
      </c>
    </row>
    <row r="1349" spans="1:3" x14ac:dyDescent="0.4">
      <c r="A1349">
        <v>1.3480000000000001</v>
      </c>
      <c r="B1349">
        <v>3.7020789999999999</v>
      </c>
      <c r="C1349">
        <v>1.4498340000000001</v>
      </c>
    </row>
    <row r="1350" spans="1:3" x14ac:dyDescent="0.4">
      <c r="A1350">
        <v>1.349</v>
      </c>
      <c r="B1350">
        <v>3.7033770000000001</v>
      </c>
      <c r="C1350">
        <v>1.445174</v>
      </c>
    </row>
    <row r="1351" spans="1:3" x14ac:dyDescent="0.4">
      <c r="A1351">
        <v>1.35</v>
      </c>
      <c r="B1351">
        <v>3.7046739999999998</v>
      </c>
      <c r="C1351">
        <v>1.440509</v>
      </c>
    </row>
    <row r="1352" spans="1:3" x14ac:dyDescent="0.4">
      <c r="A1352">
        <v>1.351</v>
      </c>
      <c r="B1352">
        <v>3.7059690000000001</v>
      </c>
      <c r="C1352">
        <v>1.4358379999999999</v>
      </c>
    </row>
    <row r="1353" spans="1:3" x14ac:dyDescent="0.4">
      <c r="A1353">
        <v>1.3520000000000001</v>
      </c>
      <c r="B1353">
        <v>3.7072630000000002</v>
      </c>
      <c r="C1353">
        <v>1.431163</v>
      </c>
    </row>
    <row r="1354" spans="1:3" x14ac:dyDescent="0.4">
      <c r="A1354">
        <v>1.353</v>
      </c>
      <c r="B1354">
        <v>3.7085560000000002</v>
      </c>
      <c r="C1354">
        <v>1.426482</v>
      </c>
    </row>
    <row r="1355" spans="1:3" x14ac:dyDescent="0.4">
      <c r="A1355">
        <v>1.3540000000000001</v>
      </c>
      <c r="B1355">
        <v>3.7098469999999999</v>
      </c>
      <c r="C1355">
        <v>1.4217960000000001</v>
      </c>
    </row>
    <row r="1356" spans="1:3" x14ac:dyDescent="0.4">
      <c r="A1356">
        <v>1.355</v>
      </c>
      <c r="B1356">
        <v>3.711138</v>
      </c>
      <c r="C1356">
        <v>1.4171050000000001</v>
      </c>
    </row>
    <row r="1357" spans="1:3" x14ac:dyDescent="0.4">
      <c r="A1357">
        <v>1.3560000000000001</v>
      </c>
      <c r="B1357">
        <v>3.7124259999999998</v>
      </c>
      <c r="C1357">
        <v>1.412409</v>
      </c>
    </row>
    <row r="1358" spans="1:3" x14ac:dyDescent="0.4">
      <c r="A1358">
        <v>1.357</v>
      </c>
      <c r="B1358">
        <v>3.713714</v>
      </c>
      <c r="C1358">
        <v>1.407708</v>
      </c>
    </row>
    <row r="1359" spans="1:3" x14ac:dyDescent="0.4">
      <c r="A1359">
        <v>1.3580000000000001</v>
      </c>
      <c r="B1359">
        <v>3.7149999999999999</v>
      </c>
      <c r="C1359">
        <v>1.4030009999999999</v>
      </c>
    </row>
    <row r="1360" spans="1:3" x14ac:dyDescent="0.4">
      <c r="A1360">
        <v>1.359</v>
      </c>
      <c r="B1360">
        <v>3.7162850000000001</v>
      </c>
      <c r="C1360">
        <v>1.39829</v>
      </c>
    </row>
    <row r="1361" spans="1:3" x14ac:dyDescent="0.4">
      <c r="A1361">
        <v>1.36</v>
      </c>
      <c r="B1361">
        <v>3.7175690000000001</v>
      </c>
      <c r="C1361">
        <v>1.393573</v>
      </c>
    </row>
    <row r="1362" spans="1:3" x14ac:dyDescent="0.4">
      <c r="A1362">
        <v>1.361</v>
      </c>
      <c r="B1362">
        <v>3.7188509999999999</v>
      </c>
      <c r="C1362">
        <v>1.388852</v>
      </c>
    </row>
    <row r="1363" spans="1:3" x14ac:dyDescent="0.4">
      <c r="A1363">
        <v>1.3620000000000001</v>
      </c>
      <c r="B1363">
        <v>3.7201330000000001</v>
      </c>
      <c r="C1363">
        <v>1.384125</v>
      </c>
    </row>
    <row r="1364" spans="1:3" x14ac:dyDescent="0.4">
      <c r="A1364">
        <v>1.363</v>
      </c>
      <c r="B1364">
        <v>3.7214119999999999</v>
      </c>
      <c r="C1364">
        <v>1.3793930000000001</v>
      </c>
    </row>
    <row r="1365" spans="1:3" x14ac:dyDescent="0.4">
      <c r="A1365">
        <v>1.3640000000000001</v>
      </c>
      <c r="B1365">
        <v>3.7226910000000002</v>
      </c>
      <c r="C1365">
        <v>1.374657</v>
      </c>
    </row>
    <row r="1366" spans="1:3" x14ac:dyDescent="0.4">
      <c r="A1366">
        <v>1.365</v>
      </c>
      <c r="B1366">
        <v>3.7239680000000002</v>
      </c>
      <c r="C1366">
        <v>1.369915</v>
      </c>
    </row>
    <row r="1367" spans="1:3" x14ac:dyDescent="0.4">
      <c r="A1367">
        <v>1.3660000000000001</v>
      </c>
      <c r="B1367">
        <v>3.725244</v>
      </c>
      <c r="C1367">
        <v>1.3651679999999999</v>
      </c>
    </row>
    <row r="1368" spans="1:3" x14ac:dyDescent="0.4">
      <c r="A1368">
        <v>1.367</v>
      </c>
      <c r="B1368">
        <v>3.7265190000000001</v>
      </c>
      <c r="C1368">
        <v>1.3604160000000001</v>
      </c>
    </row>
    <row r="1369" spans="1:3" x14ac:dyDescent="0.4">
      <c r="A1369">
        <v>1.3680000000000001</v>
      </c>
      <c r="B1369">
        <v>3.7277930000000001</v>
      </c>
      <c r="C1369">
        <v>1.3556589999999999</v>
      </c>
    </row>
    <row r="1370" spans="1:3" x14ac:dyDescent="0.4">
      <c r="A1370">
        <v>1.369</v>
      </c>
      <c r="B1370">
        <v>3.7290649999999999</v>
      </c>
      <c r="C1370">
        <v>1.350897</v>
      </c>
    </row>
    <row r="1371" spans="1:3" x14ac:dyDescent="0.4">
      <c r="A1371">
        <v>1.37</v>
      </c>
      <c r="B1371">
        <v>3.7303359999999999</v>
      </c>
      <c r="C1371">
        <v>1.34613</v>
      </c>
    </row>
    <row r="1372" spans="1:3" x14ac:dyDescent="0.4">
      <c r="A1372">
        <v>1.371</v>
      </c>
      <c r="B1372">
        <v>3.7316050000000001</v>
      </c>
      <c r="C1372">
        <v>1.3413580000000001</v>
      </c>
    </row>
    <row r="1373" spans="1:3" x14ac:dyDescent="0.4">
      <c r="A1373">
        <v>1.3720000000000001</v>
      </c>
      <c r="B1373">
        <v>3.7328739999999998</v>
      </c>
      <c r="C1373">
        <v>1.3365800000000001</v>
      </c>
    </row>
    <row r="1374" spans="1:3" x14ac:dyDescent="0.4">
      <c r="A1374">
        <v>1.373</v>
      </c>
      <c r="B1374">
        <v>3.7341410000000002</v>
      </c>
      <c r="C1374">
        <v>1.331798</v>
      </c>
    </row>
    <row r="1375" spans="1:3" x14ac:dyDescent="0.4">
      <c r="A1375">
        <v>1.3740000000000001</v>
      </c>
      <c r="B1375">
        <v>3.7354069999999999</v>
      </c>
      <c r="C1375">
        <v>1.3270109999999999</v>
      </c>
    </row>
    <row r="1376" spans="1:3" x14ac:dyDescent="0.4">
      <c r="A1376">
        <v>1.375</v>
      </c>
      <c r="B1376">
        <v>3.7366709999999999</v>
      </c>
      <c r="C1376">
        <v>1.322219</v>
      </c>
    </row>
    <row r="1377" spans="1:3" x14ac:dyDescent="0.4">
      <c r="A1377">
        <v>1.3759999999999999</v>
      </c>
      <c r="B1377">
        <v>3.7379349999999998</v>
      </c>
      <c r="C1377">
        <v>1.3174220000000001</v>
      </c>
    </row>
    <row r="1378" spans="1:3" x14ac:dyDescent="0.4">
      <c r="A1378">
        <v>1.377</v>
      </c>
      <c r="B1378">
        <v>3.7391969999999999</v>
      </c>
      <c r="C1378">
        <v>1.312619</v>
      </c>
    </row>
    <row r="1379" spans="1:3" x14ac:dyDescent="0.4">
      <c r="A1379">
        <v>1.3779999999999999</v>
      </c>
      <c r="B1379">
        <v>3.7404579999999998</v>
      </c>
      <c r="C1379">
        <v>1.307812</v>
      </c>
    </row>
    <row r="1380" spans="1:3" x14ac:dyDescent="0.4">
      <c r="A1380">
        <v>1.379</v>
      </c>
      <c r="B1380">
        <v>3.741717</v>
      </c>
      <c r="C1380">
        <v>1.3029999999999999</v>
      </c>
    </row>
    <row r="1381" spans="1:3" x14ac:dyDescent="0.4">
      <c r="A1381">
        <v>1.38</v>
      </c>
      <c r="B1381">
        <v>3.7429749999999999</v>
      </c>
      <c r="C1381">
        <v>1.2981830000000001</v>
      </c>
    </row>
    <row r="1382" spans="1:3" x14ac:dyDescent="0.4">
      <c r="A1382">
        <v>1.381</v>
      </c>
      <c r="B1382">
        <v>3.7442319999999998</v>
      </c>
      <c r="C1382">
        <v>1.293361</v>
      </c>
    </row>
    <row r="1383" spans="1:3" x14ac:dyDescent="0.4">
      <c r="A1383">
        <v>1.3819999999999999</v>
      </c>
      <c r="B1383">
        <v>3.7454879999999999</v>
      </c>
      <c r="C1383">
        <v>1.2885329999999999</v>
      </c>
    </row>
    <row r="1384" spans="1:3" x14ac:dyDescent="0.4">
      <c r="A1384">
        <v>1.383</v>
      </c>
      <c r="B1384">
        <v>3.7467429999999999</v>
      </c>
      <c r="C1384">
        <v>1.283701</v>
      </c>
    </row>
    <row r="1385" spans="1:3" x14ac:dyDescent="0.4">
      <c r="A1385">
        <v>1.3839999999999999</v>
      </c>
      <c r="B1385">
        <v>3.7479960000000001</v>
      </c>
      <c r="C1385">
        <v>1.278864</v>
      </c>
    </row>
    <row r="1386" spans="1:3" x14ac:dyDescent="0.4">
      <c r="A1386">
        <v>1.385</v>
      </c>
      <c r="B1386">
        <v>3.7492480000000001</v>
      </c>
      <c r="C1386">
        <v>1.274022</v>
      </c>
    </row>
    <row r="1387" spans="1:3" x14ac:dyDescent="0.4">
      <c r="A1387">
        <v>1.3859999999999999</v>
      </c>
      <c r="B1387">
        <v>3.750499</v>
      </c>
      <c r="C1387">
        <v>1.2691749999999999</v>
      </c>
    </row>
    <row r="1388" spans="1:3" x14ac:dyDescent="0.4">
      <c r="A1388">
        <v>1.387</v>
      </c>
      <c r="B1388">
        <v>3.7517480000000001</v>
      </c>
      <c r="C1388">
        <v>1.2643230000000001</v>
      </c>
    </row>
    <row r="1389" spans="1:3" x14ac:dyDescent="0.4">
      <c r="A1389">
        <v>1.3879999999999999</v>
      </c>
      <c r="B1389">
        <v>3.7529970000000001</v>
      </c>
      <c r="C1389">
        <v>1.259466</v>
      </c>
    </row>
    <row r="1390" spans="1:3" x14ac:dyDescent="0.4">
      <c r="A1390">
        <v>1.389</v>
      </c>
      <c r="B1390">
        <v>3.7542439999999999</v>
      </c>
      <c r="C1390">
        <v>1.2546040000000001</v>
      </c>
    </row>
    <row r="1391" spans="1:3" x14ac:dyDescent="0.4">
      <c r="A1391">
        <v>1.39</v>
      </c>
      <c r="B1391">
        <v>3.7554889999999999</v>
      </c>
      <c r="C1391">
        <v>1.249738</v>
      </c>
    </row>
    <row r="1392" spans="1:3" x14ac:dyDescent="0.4">
      <c r="A1392">
        <v>1.391</v>
      </c>
      <c r="B1392">
        <v>3.7567339999999998</v>
      </c>
      <c r="C1392">
        <v>1.244866</v>
      </c>
    </row>
    <row r="1393" spans="1:3" x14ac:dyDescent="0.4">
      <c r="A1393">
        <v>1.3919999999999999</v>
      </c>
      <c r="B1393">
        <v>3.7579769999999999</v>
      </c>
      <c r="C1393">
        <v>1.239989</v>
      </c>
    </row>
    <row r="1394" spans="1:3" x14ac:dyDescent="0.4">
      <c r="A1394">
        <v>1.393</v>
      </c>
      <c r="B1394">
        <v>3.7592189999999999</v>
      </c>
      <c r="C1394">
        <v>1.2351080000000001</v>
      </c>
    </row>
    <row r="1395" spans="1:3" x14ac:dyDescent="0.4">
      <c r="A1395">
        <v>1.3939999999999999</v>
      </c>
      <c r="B1395">
        <v>3.7604600000000001</v>
      </c>
      <c r="C1395">
        <v>1.230221</v>
      </c>
    </row>
    <row r="1396" spans="1:3" x14ac:dyDescent="0.4">
      <c r="A1396">
        <v>1.395</v>
      </c>
      <c r="B1396">
        <v>3.7616990000000001</v>
      </c>
      <c r="C1396">
        <v>1.22533</v>
      </c>
    </row>
    <row r="1397" spans="1:3" x14ac:dyDescent="0.4">
      <c r="A1397">
        <v>1.3959999999999999</v>
      </c>
      <c r="B1397">
        <v>3.7629380000000001</v>
      </c>
      <c r="C1397">
        <v>1.2204330000000001</v>
      </c>
    </row>
    <row r="1398" spans="1:3" x14ac:dyDescent="0.4">
      <c r="A1398">
        <v>1.397</v>
      </c>
      <c r="B1398">
        <v>3.7641749999999998</v>
      </c>
      <c r="C1398">
        <v>1.2155320000000001</v>
      </c>
    </row>
    <row r="1399" spans="1:3" x14ac:dyDescent="0.4">
      <c r="A1399">
        <v>1.3979999999999999</v>
      </c>
      <c r="B1399">
        <v>3.7654109999999998</v>
      </c>
      <c r="C1399">
        <v>1.210626</v>
      </c>
    </row>
    <row r="1400" spans="1:3" x14ac:dyDescent="0.4">
      <c r="A1400">
        <v>1.399</v>
      </c>
      <c r="B1400">
        <v>3.766645</v>
      </c>
      <c r="C1400">
        <v>1.2057150000000001</v>
      </c>
    </row>
    <row r="1401" spans="1:3" x14ac:dyDescent="0.4">
      <c r="A1401">
        <v>1.4</v>
      </c>
      <c r="B1401">
        <v>3.7678790000000002</v>
      </c>
      <c r="C1401">
        <v>1.2007989999999999</v>
      </c>
    </row>
    <row r="1402" spans="1:3" x14ac:dyDescent="0.4">
      <c r="A1402">
        <v>1.401</v>
      </c>
      <c r="B1402">
        <v>3.7691110000000001</v>
      </c>
      <c r="C1402">
        <v>1.195878</v>
      </c>
    </row>
    <row r="1403" spans="1:3" x14ac:dyDescent="0.4">
      <c r="A1403">
        <v>1.4019999999999999</v>
      </c>
      <c r="B1403">
        <v>3.7703419999999999</v>
      </c>
      <c r="C1403">
        <v>1.1909529999999999</v>
      </c>
    </row>
    <row r="1404" spans="1:3" x14ac:dyDescent="0.4">
      <c r="A1404">
        <v>1.403</v>
      </c>
      <c r="B1404">
        <v>3.7715709999999998</v>
      </c>
      <c r="C1404">
        <v>1.1860219999999999</v>
      </c>
    </row>
    <row r="1405" spans="1:3" x14ac:dyDescent="0.4">
      <c r="A1405">
        <v>1.4039999999999999</v>
      </c>
      <c r="B1405">
        <v>3.7728000000000002</v>
      </c>
      <c r="C1405">
        <v>1.181087</v>
      </c>
    </row>
    <row r="1406" spans="1:3" x14ac:dyDescent="0.4">
      <c r="A1406">
        <v>1.405</v>
      </c>
      <c r="B1406">
        <v>3.7740269999999998</v>
      </c>
      <c r="C1406">
        <v>1.1761459999999999</v>
      </c>
    </row>
    <row r="1407" spans="1:3" x14ac:dyDescent="0.4">
      <c r="A1407">
        <v>1.4059999999999999</v>
      </c>
      <c r="B1407">
        <v>3.7752530000000002</v>
      </c>
      <c r="C1407">
        <v>1.1712009999999999</v>
      </c>
    </row>
    <row r="1408" spans="1:3" x14ac:dyDescent="0.4">
      <c r="A1408">
        <v>1.407</v>
      </c>
      <c r="B1408">
        <v>3.776478</v>
      </c>
      <c r="C1408">
        <v>1.1662509999999999</v>
      </c>
    </row>
    <row r="1409" spans="1:3" x14ac:dyDescent="0.4">
      <c r="A1409">
        <v>1.4079999999999999</v>
      </c>
      <c r="B1409">
        <v>3.777701</v>
      </c>
      <c r="C1409">
        <v>1.1612960000000001</v>
      </c>
    </row>
    <row r="1410" spans="1:3" x14ac:dyDescent="0.4">
      <c r="A1410">
        <v>1.409</v>
      </c>
      <c r="B1410">
        <v>3.7789229999999998</v>
      </c>
      <c r="C1410">
        <v>1.1563369999999999</v>
      </c>
    </row>
    <row r="1411" spans="1:3" x14ac:dyDescent="0.4">
      <c r="A1411">
        <v>1.41</v>
      </c>
      <c r="B1411">
        <v>3.7801439999999999</v>
      </c>
      <c r="C1411">
        <v>1.1513720000000001</v>
      </c>
    </row>
    <row r="1412" spans="1:3" x14ac:dyDescent="0.4">
      <c r="A1412">
        <v>1.411</v>
      </c>
      <c r="B1412">
        <v>3.7813639999999999</v>
      </c>
      <c r="C1412">
        <v>1.1464030000000001</v>
      </c>
    </row>
    <row r="1413" spans="1:3" x14ac:dyDescent="0.4">
      <c r="A1413">
        <v>1.4119999999999999</v>
      </c>
      <c r="B1413">
        <v>3.7825829999999998</v>
      </c>
      <c r="C1413">
        <v>1.1414280000000001</v>
      </c>
    </row>
    <row r="1414" spans="1:3" x14ac:dyDescent="0.4">
      <c r="A1414">
        <v>1.413</v>
      </c>
      <c r="B1414">
        <v>3.7837999999999998</v>
      </c>
      <c r="C1414">
        <v>1.136449</v>
      </c>
    </row>
    <row r="1415" spans="1:3" x14ac:dyDescent="0.4">
      <c r="A1415">
        <v>1.4139999999999999</v>
      </c>
      <c r="B1415">
        <v>3.7850169999999999</v>
      </c>
      <c r="C1415">
        <v>1.1314660000000001</v>
      </c>
    </row>
    <row r="1416" spans="1:3" x14ac:dyDescent="0.4">
      <c r="A1416">
        <v>1.415</v>
      </c>
      <c r="B1416">
        <v>3.786232</v>
      </c>
      <c r="C1416">
        <v>1.126477</v>
      </c>
    </row>
    <row r="1417" spans="1:3" x14ac:dyDescent="0.4">
      <c r="A1417">
        <v>1.4159999999999999</v>
      </c>
      <c r="B1417">
        <v>3.787445</v>
      </c>
      <c r="C1417">
        <v>1.121483</v>
      </c>
    </row>
    <row r="1418" spans="1:3" x14ac:dyDescent="0.4">
      <c r="A1418">
        <v>1.417</v>
      </c>
      <c r="B1418">
        <v>3.7886579999999999</v>
      </c>
      <c r="C1418">
        <v>1.1164849999999999</v>
      </c>
    </row>
    <row r="1419" spans="1:3" x14ac:dyDescent="0.4">
      <c r="A1419">
        <v>1.4179999999999999</v>
      </c>
      <c r="B1419">
        <v>3.7898689999999999</v>
      </c>
      <c r="C1419">
        <v>1.1114820000000001</v>
      </c>
    </row>
    <row r="1420" spans="1:3" x14ac:dyDescent="0.4">
      <c r="A1420">
        <v>1.419</v>
      </c>
      <c r="B1420">
        <v>3.7910789999999999</v>
      </c>
      <c r="C1420">
        <v>1.106474</v>
      </c>
    </row>
    <row r="1421" spans="1:3" x14ac:dyDescent="0.4">
      <c r="A1421">
        <v>1.42</v>
      </c>
      <c r="B1421">
        <v>3.7922880000000001</v>
      </c>
      <c r="C1421">
        <v>1.1014619999999999</v>
      </c>
    </row>
    <row r="1422" spans="1:3" x14ac:dyDescent="0.4">
      <c r="A1422">
        <v>1.421</v>
      </c>
      <c r="B1422">
        <v>3.7934960000000002</v>
      </c>
      <c r="C1422">
        <v>1.096444</v>
      </c>
    </row>
    <row r="1423" spans="1:3" x14ac:dyDescent="0.4">
      <c r="A1423">
        <v>1.4219999999999999</v>
      </c>
      <c r="B1423">
        <v>3.794702</v>
      </c>
      <c r="C1423">
        <v>1.0914219999999999</v>
      </c>
    </row>
    <row r="1424" spans="1:3" x14ac:dyDescent="0.4">
      <c r="A1424">
        <v>1.423</v>
      </c>
      <c r="B1424">
        <v>3.7959079999999998</v>
      </c>
      <c r="C1424">
        <v>1.086395</v>
      </c>
    </row>
    <row r="1425" spans="1:3" x14ac:dyDescent="0.4">
      <c r="A1425">
        <v>1.4239999999999999</v>
      </c>
      <c r="B1425">
        <v>3.7971119999999998</v>
      </c>
      <c r="C1425">
        <v>1.0813630000000001</v>
      </c>
    </row>
    <row r="1426" spans="1:3" x14ac:dyDescent="0.4">
      <c r="A1426">
        <v>1.425</v>
      </c>
      <c r="B1426">
        <v>3.7983150000000001</v>
      </c>
      <c r="C1426">
        <v>1.0763259999999999</v>
      </c>
    </row>
    <row r="1427" spans="1:3" x14ac:dyDescent="0.4">
      <c r="A1427">
        <v>1.4259999999999999</v>
      </c>
      <c r="B1427">
        <v>3.7995160000000001</v>
      </c>
      <c r="C1427">
        <v>1.071285</v>
      </c>
    </row>
    <row r="1428" spans="1:3" x14ac:dyDescent="0.4">
      <c r="A1428">
        <v>1.427</v>
      </c>
      <c r="B1428">
        <v>3.8007170000000001</v>
      </c>
      <c r="C1428">
        <v>1.0662389999999999</v>
      </c>
    </row>
    <row r="1429" spans="1:3" x14ac:dyDescent="0.4">
      <c r="A1429">
        <v>1.4279999999999999</v>
      </c>
      <c r="B1429">
        <v>3.8019159999999999</v>
      </c>
      <c r="C1429">
        <v>1.061188</v>
      </c>
    </row>
    <row r="1430" spans="1:3" x14ac:dyDescent="0.4">
      <c r="A1430">
        <v>1.429</v>
      </c>
      <c r="B1430">
        <v>3.8031139999999999</v>
      </c>
      <c r="C1430">
        <v>1.056133</v>
      </c>
    </row>
    <row r="1431" spans="1:3" x14ac:dyDescent="0.4">
      <c r="A1431">
        <v>1.43</v>
      </c>
      <c r="B1431">
        <v>3.8043110000000002</v>
      </c>
      <c r="C1431">
        <v>1.051072</v>
      </c>
    </row>
    <row r="1432" spans="1:3" x14ac:dyDescent="0.4">
      <c r="A1432">
        <v>1.431</v>
      </c>
      <c r="B1432">
        <v>3.805507</v>
      </c>
      <c r="C1432">
        <v>1.0460069999999999</v>
      </c>
    </row>
    <row r="1433" spans="1:3" x14ac:dyDescent="0.4">
      <c r="A1433">
        <v>1.4319999999999999</v>
      </c>
      <c r="B1433">
        <v>3.8067009999999999</v>
      </c>
      <c r="C1433">
        <v>1.040937</v>
      </c>
    </row>
    <row r="1434" spans="1:3" x14ac:dyDescent="0.4">
      <c r="A1434">
        <v>1.4330000000000001</v>
      </c>
      <c r="B1434">
        <v>3.8078949999999998</v>
      </c>
      <c r="C1434">
        <v>1.035863</v>
      </c>
    </row>
    <row r="1435" spans="1:3" x14ac:dyDescent="0.4">
      <c r="A1435">
        <v>1.4339999999999999</v>
      </c>
      <c r="B1435">
        <v>3.8090869999999999</v>
      </c>
      <c r="C1435">
        <v>1.0307839999999999</v>
      </c>
    </row>
    <row r="1436" spans="1:3" x14ac:dyDescent="0.4">
      <c r="A1436">
        <v>1.4350000000000001</v>
      </c>
      <c r="B1436">
        <v>3.8102779999999998</v>
      </c>
      <c r="C1436">
        <v>1.0257000000000001</v>
      </c>
    </row>
    <row r="1437" spans="1:3" x14ac:dyDescent="0.4">
      <c r="A1437">
        <v>1.4359999999999999</v>
      </c>
      <c r="B1437">
        <v>3.8114669999999999</v>
      </c>
      <c r="C1437">
        <v>1.0206109999999999</v>
      </c>
    </row>
    <row r="1438" spans="1:3" x14ac:dyDescent="0.4">
      <c r="A1438">
        <v>1.4370000000000001</v>
      </c>
      <c r="B1438">
        <v>3.812656</v>
      </c>
      <c r="C1438">
        <v>1.0155179999999999</v>
      </c>
    </row>
    <row r="1439" spans="1:3" x14ac:dyDescent="0.4">
      <c r="A1439">
        <v>1.4379999999999999</v>
      </c>
      <c r="B1439">
        <v>3.8138429999999999</v>
      </c>
      <c r="C1439">
        <v>1.010419</v>
      </c>
    </row>
    <row r="1440" spans="1:3" x14ac:dyDescent="0.4">
      <c r="A1440">
        <v>1.4390000000000001</v>
      </c>
      <c r="B1440">
        <v>3.815029</v>
      </c>
      <c r="C1440">
        <v>1.005317</v>
      </c>
    </row>
    <row r="1441" spans="1:3" x14ac:dyDescent="0.4">
      <c r="A1441">
        <v>1.44</v>
      </c>
      <c r="B1441">
        <v>3.816214</v>
      </c>
      <c r="C1441">
        <v>1.0002089999999999</v>
      </c>
    </row>
    <row r="1442" spans="1:3" x14ac:dyDescent="0.4">
      <c r="A1442">
        <v>1.4410000000000001</v>
      </c>
      <c r="B1442">
        <v>3.8173979999999998</v>
      </c>
      <c r="C1442">
        <v>0.99509700000000001</v>
      </c>
    </row>
    <row r="1443" spans="1:3" x14ac:dyDescent="0.4">
      <c r="A1443">
        <v>1.4419999999999999</v>
      </c>
      <c r="B1443">
        <v>3.818581</v>
      </c>
      <c r="C1443">
        <v>0.98997999999999997</v>
      </c>
    </row>
    <row r="1444" spans="1:3" x14ac:dyDescent="0.4">
      <c r="A1444">
        <v>1.4430000000000001</v>
      </c>
      <c r="B1444">
        <v>3.8197619999999999</v>
      </c>
      <c r="C1444">
        <v>0.98485800000000001</v>
      </c>
    </row>
    <row r="1445" spans="1:3" x14ac:dyDescent="0.4">
      <c r="A1445">
        <v>1.444</v>
      </c>
      <c r="B1445">
        <v>3.8209420000000001</v>
      </c>
      <c r="C1445">
        <v>0.97973200000000005</v>
      </c>
    </row>
    <row r="1446" spans="1:3" x14ac:dyDescent="0.4">
      <c r="A1446">
        <v>1.4450000000000001</v>
      </c>
      <c r="B1446">
        <v>3.8221219999999998</v>
      </c>
      <c r="C1446">
        <v>0.97460100000000005</v>
      </c>
    </row>
    <row r="1447" spans="1:3" x14ac:dyDescent="0.4">
      <c r="A1447">
        <v>1.446</v>
      </c>
      <c r="B1447">
        <v>3.823299</v>
      </c>
      <c r="C1447">
        <v>0.96946600000000005</v>
      </c>
    </row>
    <row r="1448" spans="1:3" x14ac:dyDescent="0.4">
      <c r="A1448">
        <v>1.4470000000000001</v>
      </c>
      <c r="B1448">
        <v>3.8244760000000002</v>
      </c>
      <c r="C1448">
        <v>0.96432499999999999</v>
      </c>
    </row>
    <row r="1449" spans="1:3" x14ac:dyDescent="0.4">
      <c r="A1449">
        <v>1.448</v>
      </c>
      <c r="B1449">
        <v>3.8256519999999998</v>
      </c>
      <c r="C1449">
        <v>0.95918000000000003</v>
      </c>
    </row>
    <row r="1450" spans="1:3" x14ac:dyDescent="0.4">
      <c r="A1450">
        <v>1.4490000000000001</v>
      </c>
      <c r="B1450">
        <v>3.8268260000000001</v>
      </c>
      <c r="C1450">
        <v>0.95403099999999996</v>
      </c>
    </row>
    <row r="1451" spans="1:3" x14ac:dyDescent="0.4">
      <c r="A1451">
        <v>1.45</v>
      </c>
      <c r="B1451">
        <v>3.8279990000000002</v>
      </c>
      <c r="C1451">
        <v>0.94887699999999997</v>
      </c>
    </row>
    <row r="1452" spans="1:3" x14ac:dyDescent="0.4">
      <c r="A1452">
        <v>1.4510000000000001</v>
      </c>
      <c r="B1452">
        <v>3.8291710000000001</v>
      </c>
      <c r="C1452">
        <v>0.94371799999999995</v>
      </c>
    </row>
    <row r="1453" spans="1:3" x14ac:dyDescent="0.4">
      <c r="A1453">
        <v>1.452</v>
      </c>
      <c r="B1453">
        <v>3.8303419999999999</v>
      </c>
      <c r="C1453">
        <v>0.938554</v>
      </c>
    </row>
    <row r="1454" spans="1:3" x14ac:dyDescent="0.4">
      <c r="A1454">
        <v>1.4530000000000001</v>
      </c>
      <c r="B1454">
        <v>3.831512</v>
      </c>
      <c r="C1454">
        <v>0.93338600000000005</v>
      </c>
    </row>
    <row r="1455" spans="1:3" x14ac:dyDescent="0.4">
      <c r="A1455">
        <v>1.454</v>
      </c>
      <c r="B1455">
        <v>3.8326799999999999</v>
      </c>
      <c r="C1455">
        <v>0.92821299999999995</v>
      </c>
    </row>
    <row r="1456" spans="1:3" x14ac:dyDescent="0.4">
      <c r="A1456">
        <v>1.4550000000000001</v>
      </c>
      <c r="B1456">
        <v>3.833847</v>
      </c>
      <c r="C1456">
        <v>0.92303599999999997</v>
      </c>
    </row>
    <row r="1457" spans="1:3" x14ac:dyDescent="0.4">
      <c r="A1457">
        <v>1.456</v>
      </c>
      <c r="B1457">
        <v>3.8350140000000001</v>
      </c>
      <c r="C1457">
        <v>0.91785399999999995</v>
      </c>
    </row>
    <row r="1458" spans="1:3" x14ac:dyDescent="0.4">
      <c r="A1458">
        <v>1.4570000000000001</v>
      </c>
      <c r="B1458">
        <v>3.836179</v>
      </c>
      <c r="C1458">
        <v>0.91266700000000001</v>
      </c>
    </row>
    <row r="1459" spans="1:3" x14ac:dyDescent="0.4">
      <c r="A1459">
        <v>1.458</v>
      </c>
      <c r="B1459">
        <v>3.837342</v>
      </c>
      <c r="C1459">
        <v>0.90747599999999995</v>
      </c>
    </row>
    <row r="1460" spans="1:3" x14ac:dyDescent="0.4">
      <c r="A1460">
        <v>1.4590000000000001</v>
      </c>
      <c r="B1460">
        <v>3.8385050000000001</v>
      </c>
      <c r="C1460">
        <v>0.90227999999999997</v>
      </c>
    </row>
    <row r="1461" spans="1:3" x14ac:dyDescent="0.4">
      <c r="A1461">
        <v>1.46</v>
      </c>
      <c r="B1461">
        <v>3.8396669999999999</v>
      </c>
      <c r="C1461">
        <v>0.89707999999999999</v>
      </c>
    </row>
    <row r="1462" spans="1:3" x14ac:dyDescent="0.4">
      <c r="A1462">
        <v>1.4610000000000001</v>
      </c>
      <c r="B1462">
        <v>3.840827</v>
      </c>
      <c r="C1462">
        <v>0.89187399999999994</v>
      </c>
    </row>
    <row r="1463" spans="1:3" x14ac:dyDescent="0.4">
      <c r="A1463">
        <v>1.462</v>
      </c>
      <c r="B1463">
        <v>3.8419859999999999</v>
      </c>
      <c r="C1463">
        <v>0.88666500000000004</v>
      </c>
    </row>
    <row r="1464" spans="1:3" x14ac:dyDescent="0.4">
      <c r="A1464">
        <v>1.4630000000000001</v>
      </c>
      <c r="B1464">
        <v>3.8431440000000001</v>
      </c>
      <c r="C1464">
        <v>0.88144999999999996</v>
      </c>
    </row>
    <row r="1465" spans="1:3" x14ac:dyDescent="0.4">
      <c r="A1465">
        <v>1.464</v>
      </c>
      <c r="B1465">
        <v>3.8443010000000002</v>
      </c>
      <c r="C1465">
        <v>0.87623200000000001</v>
      </c>
    </row>
    <row r="1466" spans="1:3" x14ac:dyDescent="0.4">
      <c r="A1466">
        <v>1.4650000000000001</v>
      </c>
      <c r="B1466">
        <v>3.8454570000000001</v>
      </c>
      <c r="C1466">
        <v>0.871008</v>
      </c>
    </row>
    <row r="1467" spans="1:3" x14ac:dyDescent="0.4">
      <c r="A1467">
        <v>1.466</v>
      </c>
      <c r="B1467">
        <v>3.8466109999999998</v>
      </c>
      <c r="C1467">
        <v>0.86577999999999999</v>
      </c>
    </row>
    <row r="1468" spans="1:3" x14ac:dyDescent="0.4">
      <c r="A1468">
        <v>1.4670000000000001</v>
      </c>
      <c r="B1468">
        <v>3.8477649999999999</v>
      </c>
      <c r="C1468">
        <v>0.86054799999999998</v>
      </c>
    </row>
    <row r="1469" spans="1:3" x14ac:dyDescent="0.4">
      <c r="A1469">
        <v>1.468</v>
      </c>
      <c r="B1469">
        <v>3.8489170000000001</v>
      </c>
      <c r="C1469">
        <v>0.85531000000000001</v>
      </c>
    </row>
    <row r="1470" spans="1:3" x14ac:dyDescent="0.4">
      <c r="A1470">
        <v>1.4690000000000001</v>
      </c>
      <c r="B1470">
        <v>3.8500679999999998</v>
      </c>
      <c r="C1470">
        <v>0.85006899999999996</v>
      </c>
    </row>
    <row r="1471" spans="1:3" x14ac:dyDescent="0.4">
      <c r="A1471">
        <v>1.47</v>
      </c>
      <c r="B1471">
        <v>3.8512179999999998</v>
      </c>
      <c r="C1471">
        <v>0.84482299999999999</v>
      </c>
    </row>
    <row r="1472" spans="1:3" x14ac:dyDescent="0.4">
      <c r="A1472">
        <v>1.4710000000000001</v>
      </c>
      <c r="B1472">
        <v>3.8523670000000001</v>
      </c>
      <c r="C1472">
        <v>0.83957199999999998</v>
      </c>
    </row>
    <row r="1473" spans="1:3" x14ac:dyDescent="0.4">
      <c r="A1473">
        <v>1.472</v>
      </c>
      <c r="B1473">
        <v>3.8535140000000001</v>
      </c>
      <c r="C1473">
        <v>0.83431599999999995</v>
      </c>
    </row>
    <row r="1474" spans="1:3" x14ac:dyDescent="0.4">
      <c r="A1474">
        <v>1.4730000000000001</v>
      </c>
      <c r="B1474">
        <v>3.8546610000000001</v>
      </c>
      <c r="C1474">
        <v>0.82905600000000002</v>
      </c>
    </row>
    <row r="1475" spans="1:3" x14ac:dyDescent="0.4">
      <c r="A1475">
        <v>1.474</v>
      </c>
      <c r="B1475">
        <v>3.8558059999999998</v>
      </c>
      <c r="C1475">
        <v>0.82379199999999997</v>
      </c>
    </row>
    <row r="1476" spans="1:3" x14ac:dyDescent="0.4">
      <c r="A1476">
        <v>1.4750000000000001</v>
      </c>
      <c r="B1476">
        <v>3.8569499999999999</v>
      </c>
      <c r="C1476">
        <v>0.818523</v>
      </c>
    </row>
    <row r="1477" spans="1:3" x14ac:dyDescent="0.4">
      <c r="A1477">
        <v>1.476</v>
      </c>
      <c r="B1477">
        <v>3.8580930000000002</v>
      </c>
      <c r="C1477">
        <v>0.813249</v>
      </c>
    </row>
    <row r="1478" spans="1:3" x14ac:dyDescent="0.4">
      <c r="A1478">
        <v>1.4770000000000001</v>
      </c>
      <c r="B1478">
        <v>3.859235</v>
      </c>
      <c r="C1478">
        <v>0.80797099999999999</v>
      </c>
    </row>
    <row r="1479" spans="1:3" x14ac:dyDescent="0.4">
      <c r="A1479">
        <v>1.478</v>
      </c>
      <c r="B1479">
        <v>3.860376</v>
      </c>
      <c r="C1479">
        <v>0.80268899999999999</v>
      </c>
    </row>
    <row r="1480" spans="1:3" x14ac:dyDescent="0.4">
      <c r="A1480">
        <v>1.4790000000000001</v>
      </c>
      <c r="B1480">
        <v>3.8615159999999999</v>
      </c>
      <c r="C1480">
        <v>0.79740200000000006</v>
      </c>
    </row>
    <row r="1481" spans="1:3" x14ac:dyDescent="0.4">
      <c r="A1481">
        <v>1.48</v>
      </c>
      <c r="B1481">
        <v>3.862654</v>
      </c>
      <c r="C1481">
        <v>0.79210999999999998</v>
      </c>
    </row>
    <row r="1482" spans="1:3" x14ac:dyDescent="0.4">
      <c r="A1482">
        <v>1.4810000000000001</v>
      </c>
      <c r="B1482">
        <v>3.863791</v>
      </c>
      <c r="C1482">
        <v>0.78681400000000001</v>
      </c>
    </row>
    <row r="1483" spans="1:3" x14ac:dyDescent="0.4">
      <c r="A1483">
        <v>1.482</v>
      </c>
      <c r="B1483">
        <v>3.8649279999999999</v>
      </c>
      <c r="C1483">
        <v>0.78151300000000001</v>
      </c>
    </row>
    <row r="1484" spans="1:3" x14ac:dyDescent="0.4">
      <c r="A1484">
        <v>1.4830000000000001</v>
      </c>
      <c r="B1484">
        <v>3.866063</v>
      </c>
      <c r="C1484">
        <v>0.77620800000000001</v>
      </c>
    </row>
    <row r="1485" spans="1:3" x14ac:dyDescent="0.4">
      <c r="A1485">
        <v>1.484</v>
      </c>
      <c r="B1485">
        <v>3.867197</v>
      </c>
      <c r="C1485">
        <v>0.770899</v>
      </c>
    </row>
    <row r="1486" spans="1:3" x14ac:dyDescent="0.4">
      <c r="A1486">
        <v>1.4850000000000001</v>
      </c>
      <c r="B1486">
        <v>3.8683290000000001</v>
      </c>
      <c r="C1486">
        <v>0.76558499999999996</v>
      </c>
    </row>
    <row r="1487" spans="1:3" x14ac:dyDescent="0.4">
      <c r="A1487">
        <v>1.486</v>
      </c>
      <c r="B1487">
        <v>3.8694609999999998</v>
      </c>
      <c r="C1487">
        <v>0.760266</v>
      </c>
    </row>
    <row r="1488" spans="1:3" x14ac:dyDescent="0.4">
      <c r="A1488">
        <v>1.4870000000000001</v>
      </c>
      <c r="B1488">
        <v>3.8705919999999998</v>
      </c>
      <c r="C1488">
        <v>0.75494300000000003</v>
      </c>
    </row>
    <row r="1489" spans="1:3" x14ac:dyDescent="0.4">
      <c r="A1489">
        <v>1.488</v>
      </c>
      <c r="B1489">
        <v>3.871721</v>
      </c>
      <c r="C1489">
        <v>0.74961500000000003</v>
      </c>
    </row>
    <row r="1490" spans="1:3" x14ac:dyDescent="0.4">
      <c r="A1490">
        <v>1.4890000000000001</v>
      </c>
      <c r="B1490">
        <v>3.872849</v>
      </c>
      <c r="C1490">
        <v>0.74428300000000003</v>
      </c>
    </row>
    <row r="1491" spans="1:3" x14ac:dyDescent="0.4">
      <c r="A1491">
        <v>1.49</v>
      </c>
      <c r="B1491">
        <v>3.8739759999999999</v>
      </c>
      <c r="C1491">
        <v>0.73894700000000002</v>
      </c>
    </row>
    <row r="1492" spans="1:3" x14ac:dyDescent="0.4">
      <c r="A1492">
        <v>1.4910000000000001</v>
      </c>
      <c r="B1492">
        <v>3.8751030000000002</v>
      </c>
      <c r="C1492">
        <v>0.73360599999999998</v>
      </c>
    </row>
    <row r="1493" spans="1:3" x14ac:dyDescent="0.4">
      <c r="A1493">
        <v>1.492</v>
      </c>
      <c r="B1493">
        <v>3.8762270000000001</v>
      </c>
      <c r="C1493">
        <v>0.72826100000000005</v>
      </c>
    </row>
    <row r="1494" spans="1:3" x14ac:dyDescent="0.4">
      <c r="A1494">
        <v>1.4930000000000001</v>
      </c>
      <c r="B1494">
        <v>3.877351</v>
      </c>
      <c r="C1494">
        <v>0.72291099999999997</v>
      </c>
    </row>
    <row r="1495" spans="1:3" x14ac:dyDescent="0.4">
      <c r="A1495">
        <v>1.494</v>
      </c>
      <c r="B1495">
        <v>3.8784740000000002</v>
      </c>
      <c r="C1495">
        <v>0.71755599999999997</v>
      </c>
    </row>
    <row r="1496" spans="1:3" x14ac:dyDescent="0.4">
      <c r="A1496">
        <v>1.4950000000000001</v>
      </c>
      <c r="B1496">
        <v>3.8795950000000001</v>
      </c>
      <c r="C1496">
        <v>0.712198</v>
      </c>
    </row>
    <row r="1497" spans="1:3" x14ac:dyDescent="0.4">
      <c r="A1497">
        <v>1.496</v>
      </c>
      <c r="B1497">
        <v>3.8807160000000001</v>
      </c>
      <c r="C1497">
        <v>0.70683399999999996</v>
      </c>
    </row>
    <row r="1498" spans="1:3" x14ac:dyDescent="0.4">
      <c r="A1498">
        <v>1.4970000000000001</v>
      </c>
      <c r="B1498">
        <v>3.8818350000000001</v>
      </c>
      <c r="C1498">
        <v>0.70146699999999995</v>
      </c>
    </row>
    <row r="1499" spans="1:3" x14ac:dyDescent="0.4">
      <c r="A1499">
        <v>1.498</v>
      </c>
      <c r="B1499">
        <v>3.8829530000000001</v>
      </c>
      <c r="C1499">
        <v>0.69609500000000002</v>
      </c>
    </row>
    <row r="1500" spans="1:3" x14ac:dyDescent="0.4">
      <c r="A1500">
        <v>1.4990000000000001</v>
      </c>
      <c r="B1500">
        <v>3.8840699999999999</v>
      </c>
      <c r="C1500">
        <v>0.69071800000000005</v>
      </c>
    </row>
    <row r="1501" spans="1:3" x14ac:dyDescent="0.4">
      <c r="A1501">
        <v>1.5</v>
      </c>
      <c r="B1501">
        <v>3.885186</v>
      </c>
      <c r="C1501">
        <v>0.68533699999999997</v>
      </c>
    </row>
    <row r="1502" spans="1:3" x14ac:dyDescent="0.4">
      <c r="A1502">
        <v>1.5009999999999999</v>
      </c>
      <c r="B1502">
        <v>3.886301</v>
      </c>
      <c r="C1502">
        <v>0.679952</v>
      </c>
    </row>
    <row r="1503" spans="1:3" x14ac:dyDescent="0.4">
      <c r="A1503">
        <v>1.502</v>
      </c>
      <c r="B1503">
        <v>3.8874149999999998</v>
      </c>
      <c r="C1503">
        <v>0.67456199999999999</v>
      </c>
    </row>
    <row r="1504" spans="1:3" x14ac:dyDescent="0.4">
      <c r="A1504">
        <v>1.5029999999999999</v>
      </c>
      <c r="B1504">
        <v>3.8885269999999998</v>
      </c>
      <c r="C1504">
        <v>0.66916799999999999</v>
      </c>
    </row>
    <row r="1505" spans="1:3" x14ac:dyDescent="0.4">
      <c r="A1505">
        <v>1.504</v>
      </c>
      <c r="B1505">
        <v>3.8896389999999998</v>
      </c>
      <c r="C1505">
        <v>0.66376900000000005</v>
      </c>
    </row>
    <row r="1506" spans="1:3" x14ac:dyDescent="0.4">
      <c r="A1506">
        <v>1.5049999999999999</v>
      </c>
      <c r="B1506">
        <v>3.890749</v>
      </c>
      <c r="C1506">
        <v>0.65836600000000001</v>
      </c>
    </row>
    <row r="1507" spans="1:3" x14ac:dyDescent="0.4">
      <c r="A1507">
        <v>1.506</v>
      </c>
      <c r="B1507">
        <v>3.891858</v>
      </c>
      <c r="C1507">
        <v>0.65295899999999996</v>
      </c>
    </row>
    <row r="1508" spans="1:3" x14ac:dyDescent="0.4">
      <c r="A1508">
        <v>1.5069999999999999</v>
      </c>
      <c r="B1508">
        <v>3.8929670000000001</v>
      </c>
      <c r="C1508">
        <v>0.64754699999999998</v>
      </c>
    </row>
    <row r="1509" spans="1:3" x14ac:dyDescent="0.4">
      <c r="A1509">
        <v>1.508</v>
      </c>
      <c r="B1509">
        <v>3.8940739999999998</v>
      </c>
      <c r="C1509">
        <v>0.64213100000000001</v>
      </c>
    </row>
    <row r="1510" spans="1:3" x14ac:dyDescent="0.4">
      <c r="A1510">
        <v>1.5089999999999999</v>
      </c>
      <c r="B1510">
        <v>3.8951790000000002</v>
      </c>
      <c r="C1510">
        <v>0.63671100000000003</v>
      </c>
    </row>
    <row r="1511" spans="1:3" x14ac:dyDescent="0.4">
      <c r="A1511">
        <v>1.51</v>
      </c>
      <c r="B1511">
        <v>3.8962840000000001</v>
      </c>
      <c r="C1511">
        <v>0.63128600000000001</v>
      </c>
    </row>
    <row r="1512" spans="1:3" x14ac:dyDescent="0.4">
      <c r="A1512">
        <v>1.5109999999999999</v>
      </c>
      <c r="B1512">
        <v>3.8973879999999999</v>
      </c>
      <c r="C1512">
        <v>0.62585599999999997</v>
      </c>
    </row>
    <row r="1513" spans="1:3" x14ac:dyDescent="0.4">
      <c r="A1513">
        <v>1.512</v>
      </c>
      <c r="B1513">
        <v>3.8984909999999999</v>
      </c>
      <c r="C1513">
        <v>0.62042299999999995</v>
      </c>
    </row>
    <row r="1514" spans="1:3" x14ac:dyDescent="0.4">
      <c r="A1514">
        <v>1.5129999999999999</v>
      </c>
      <c r="B1514">
        <v>3.8995920000000002</v>
      </c>
      <c r="C1514">
        <v>0.614985</v>
      </c>
    </row>
    <row r="1515" spans="1:3" x14ac:dyDescent="0.4">
      <c r="A1515">
        <v>1.514</v>
      </c>
      <c r="B1515">
        <v>3.900693</v>
      </c>
      <c r="C1515">
        <v>0.60954200000000003</v>
      </c>
    </row>
    <row r="1516" spans="1:3" x14ac:dyDescent="0.4">
      <c r="A1516">
        <v>1.5149999999999999</v>
      </c>
      <c r="B1516">
        <v>3.9017919999999999</v>
      </c>
      <c r="C1516">
        <v>0.60409599999999997</v>
      </c>
    </row>
    <row r="1517" spans="1:3" x14ac:dyDescent="0.4">
      <c r="A1517">
        <v>1.516</v>
      </c>
      <c r="B1517">
        <v>3.9028900000000002</v>
      </c>
      <c r="C1517">
        <v>0.59864499999999998</v>
      </c>
    </row>
    <row r="1518" spans="1:3" x14ac:dyDescent="0.4">
      <c r="A1518">
        <v>1.5169999999999999</v>
      </c>
      <c r="B1518">
        <v>3.9039869999999999</v>
      </c>
      <c r="C1518">
        <v>0.59318899999999997</v>
      </c>
    </row>
    <row r="1519" spans="1:3" x14ac:dyDescent="0.4">
      <c r="A1519">
        <v>1.518</v>
      </c>
      <c r="B1519">
        <v>3.9050829999999999</v>
      </c>
      <c r="C1519">
        <v>0.58772899999999995</v>
      </c>
    </row>
    <row r="1520" spans="1:3" x14ac:dyDescent="0.4">
      <c r="A1520">
        <v>1.5189999999999999</v>
      </c>
      <c r="B1520">
        <v>3.9061780000000002</v>
      </c>
      <c r="C1520">
        <v>0.58226500000000003</v>
      </c>
    </row>
    <row r="1521" spans="1:3" x14ac:dyDescent="0.4">
      <c r="A1521">
        <v>1.52</v>
      </c>
      <c r="B1521">
        <v>3.9072719999999999</v>
      </c>
      <c r="C1521">
        <v>0.576797</v>
      </c>
    </row>
    <row r="1522" spans="1:3" x14ac:dyDescent="0.4">
      <c r="A1522">
        <v>1.5209999999999999</v>
      </c>
      <c r="B1522">
        <v>3.9083649999999999</v>
      </c>
      <c r="C1522">
        <v>0.57132400000000005</v>
      </c>
    </row>
    <row r="1523" spans="1:3" x14ac:dyDescent="0.4">
      <c r="A1523">
        <v>1.522</v>
      </c>
      <c r="B1523">
        <v>3.909456</v>
      </c>
      <c r="C1523">
        <v>0.56584699999999999</v>
      </c>
    </row>
    <row r="1524" spans="1:3" x14ac:dyDescent="0.4">
      <c r="A1524">
        <v>1.5229999999999999</v>
      </c>
      <c r="B1524">
        <v>3.9105470000000002</v>
      </c>
      <c r="C1524">
        <v>0.560365</v>
      </c>
    </row>
    <row r="1525" spans="1:3" x14ac:dyDescent="0.4">
      <c r="A1525">
        <v>1.524</v>
      </c>
      <c r="B1525">
        <v>3.9116360000000001</v>
      </c>
      <c r="C1525">
        <v>0.55488000000000004</v>
      </c>
    </row>
    <row r="1526" spans="1:3" x14ac:dyDescent="0.4">
      <c r="A1526">
        <v>1.5249999999999999</v>
      </c>
      <c r="B1526">
        <v>3.912725</v>
      </c>
      <c r="C1526">
        <v>0.54939000000000004</v>
      </c>
    </row>
    <row r="1527" spans="1:3" x14ac:dyDescent="0.4">
      <c r="A1527">
        <v>1.526</v>
      </c>
      <c r="B1527">
        <v>3.9138120000000001</v>
      </c>
      <c r="C1527">
        <v>0.54389500000000002</v>
      </c>
    </row>
    <row r="1528" spans="1:3" x14ac:dyDescent="0.4">
      <c r="A1528">
        <v>1.5269999999999999</v>
      </c>
      <c r="B1528">
        <v>3.914898</v>
      </c>
      <c r="C1528">
        <v>0.53839599999999999</v>
      </c>
    </row>
    <row r="1529" spans="1:3" x14ac:dyDescent="0.4">
      <c r="A1529">
        <v>1.528</v>
      </c>
      <c r="B1529">
        <v>3.9159830000000002</v>
      </c>
      <c r="C1529">
        <v>0.53289299999999995</v>
      </c>
    </row>
    <row r="1530" spans="1:3" x14ac:dyDescent="0.4">
      <c r="A1530">
        <v>1.5289999999999999</v>
      </c>
      <c r="B1530">
        <v>3.9170669999999999</v>
      </c>
      <c r="C1530">
        <v>0.52738600000000002</v>
      </c>
    </row>
    <row r="1531" spans="1:3" x14ac:dyDescent="0.4">
      <c r="A1531">
        <v>1.53</v>
      </c>
      <c r="B1531">
        <v>3.9181499999999998</v>
      </c>
      <c r="C1531">
        <v>0.52187499999999998</v>
      </c>
    </row>
    <row r="1532" spans="1:3" x14ac:dyDescent="0.4">
      <c r="A1532">
        <v>1.5309999999999999</v>
      </c>
      <c r="B1532">
        <v>3.919232</v>
      </c>
      <c r="C1532">
        <v>0.51635900000000001</v>
      </c>
    </row>
    <row r="1533" spans="1:3" x14ac:dyDescent="0.4">
      <c r="A1533">
        <v>1.532</v>
      </c>
      <c r="B1533">
        <v>3.9203130000000002</v>
      </c>
      <c r="C1533">
        <v>0.51083900000000004</v>
      </c>
    </row>
    <row r="1534" spans="1:3" x14ac:dyDescent="0.4">
      <c r="A1534">
        <v>1.5329999999999999</v>
      </c>
      <c r="B1534">
        <v>3.921392</v>
      </c>
      <c r="C1534">
        <v>0.50531400000000004</v>
      </c>
    </row>
    <row r="1535" spans="1:3" x14ac:dyDescent="0.4">
      <c r="A1535">
        <v>1.534</v>
      </c>
      <c r="B1535">
        <v>3.9224709999999998</v>
      </c>
      <c r="C1535">
        <v>0.49978499999999998</v>
      </c>
    </row>
    <row r="1536" spans="1:3" x14ac:dyDescent="0.4">
      <c r="A1536">
        <v>1.5349999999999999</v>
      </c>
      <c r="B1536">
        <v>3.923549</v>
      </c>
      <c r="C1536">
        <v>0.49425200000000002</v>
      </c>
    </row>
    <row r="1537" spans="1:3" x14ac:dyDescent="0.4">
      <c r="A1537">
        <v>1.536</v>
      </c>
      <c r="B1537">
        <v>3.9246249999999998</v>
      </c>
      <c r="C1537">
        <v>0.48871500000000001</v>
      </c>
    </row>
    <row r="1538" spans="1:3" x14ac:dyDescent="0.4">
      <c r="A1538">
        <v>1.5369999999999999</v>
      </c>
      <c r="B1538">
        <v>3.9257</v>
      </c>
      <c r="C1538">
        <v>0.48317399999999999</v>
      </c>
    </row>
    <row r="1539" spans="1:3" x14ac:dyDescent="0.4">
      <c r="A1539">
        <v>1.538</v>
      </c>
      <c r="B1539">
        <v>3.9267750000000001</v>
      </c>
      <c r="C1539">
        <v>0.477628</v>
      </c>
    </row>
    <row r="1540" spans="1:3" x14ac:dyDescent="0.4">
      <c r="A1540">
        <v>1.5389999999999999</v>
      </c>
      <c r="B1540">
        <v>3.927848</v>
      </c>
      <c r="C1540">
        <v>0.472078</v>
      </c>
    </row>
    <row r="1541" spans="1:3" x14ac:dyDescent="0.4">
      <c r="A1541">
        <v>1.54</v>
      </c>
      <c r="B1541">
        <v>3.9289200000000002</v>
      </c>
      <c r="C1541">
        <v>0.46652399999999999</v>
      </c>
    </row>
    <row r="1542" spans="1:3" x14ac:dyDescent="0.4">
      <c r="A1542">
        <v>1.5409999999999999</v>
      </c>
      <c r="B1542">
        <v>3.9299909999999998</v>
      </c>
      <c r="C1542">
        <v>0.46096500000000001</v>
      </c>
    </row>
    <row r="1543" spans="1:3" x14ac:dyDescent="0.4">
      <c r="A1543">
        <v>1.542</v>
      </c>
      <c r="B1543">
        <v>3.9310610000000001</v>
      </c>
      <c r="C1543">
        <v>0.45540199999999997</v>
      </c>
    </row>
    <row r="1544" spans="1:3" x14ac:dyDescent="0.4">
      <c r="A1544">
        <v>1.5429999999999999</v>
      </c>
      <c r="B1544">
        <v>3.9321299999999999</v>
      </c>
      <c r="C1544">
        <v>0.44983499999999998</v>
      </c>
    </row>
    <row r="1545" spans="1:3" x14ac:dyDescent="0.4">
      <c r="A1545">
        <v>1.544</v>
      </c>
      <c r="B1545">
        <v>3.933198</v>
      </c>
      <c r="C1545">
        <v>0.44426399999999999</v>
      </c>
    </row>
    <row r="1546" spans="1:3" x14ac:dyDescent="0.4">
      <c r="A1546">
        <v>1.5449999999999999</v>
      </c>
      <c r="B1546">
        <v>3.9342649999999999</v>
      </c>
      <c r="C1546">
        <v>0.438689</v>
      </c>
    </row>
    <row r="1547" spans="1:3" x14ac:dyDescent="0.4">
      <c r="A1547">
        <v>1.546</v>
      </c>
      <c r="B1547">
        <v>3.9353310000000001</v>
      </c>
      <c r="C1547">
        <v>0.43310900000000002</v>
      </c>
    </row>
    <row r="1548" spans="1:3" x14ac:dyDescent="0.4">
      <c r="A1548">
        <v>1.5469999999999999</v>
      </c>
      <c r="B1548">
        <v>3.9363950000000001</v>
      </c>
      <c r="C1548">
        <v>0.42752499999999999</v>
      </c>
    </row>
    <row r="1549" spans="1:3" x14ac:dyDescent="0.4">
      <c r="A1549">
        <v>1.548</v>
      </c>
      <c r="B1549">
        <v>3.937459</v>
      </c>
      <c r="C1549">
        <v>0.42193700000000001</v>
      </c>
    </row>
    <row r="1550" spans="1:3" x14ac:dyDescent="0.4">
      <c r="A1550">
        <v>1.5489999999999999</v>
      </c>
      <c r="B1550">
        <v>3.9385210000000002</v>
      </c>
      <c r="C1550">
        <v>0.41634500000000002</v>
      </c>
    </row>
    <row r="1551" spans="1:3" x14ac:dyDescent="0.4">
      <c r="A1551">
        <v>1.55</v>
      </c>
      <c r="B1551">
        <v>3.9395829999999998</v>
      </c>
      <c r="C1551">
        <v>0.410748</v>
      </c>
    </row>
    <row r="1552" spans="1:3" x14ac:dyDescent="0.4">
      <c r="A1552">
        <v>1.5509999999999999</v>
      </c>
      <c r="B1552">
        <v>3.9406430000000001</v>
      </c>
      <c r="C1552">
        <v>0.40514699999999998</v>
      </c>
    </row>
    <row r="1553" spans="1:3" x14ac:dyDescent="0.4">
      <c r="A1553">
        <v>1.552</v>
      </c>
      <c r="B1553">
        <v>3.941703</v>
      </c>
      <c r="C1553">
        <v>0.39954200000000001</v>
      </c>
    </row>
    <row r="1554" spans="1:3" x14ac:dyDescent="0.4">
      <c r="A1554">
        <v>1.5529999999999999</v>
      </c>
      <c r="B1554">
        <v>3.942761</v>
      </c>
      <c r="C1554">
        <v>0.39393299999999998</v>
      </c>
    </row>
    <row r="1555" spans="1:3" x14ac:dyDescent="0.4">
      <c r="A1555">
        <v>1.554</v>
      </c>
      <c r="B1555">
        <v>3.9438179999999998</v>
      </c>
      <c r="C1555">
        <v>0.38832</v>
      </c>
    </row>
    <row r="1556" spans="1:3" x14ac:dyDescent="0.4">
      <c r="A1556">
        <v>1.5549999999999999</v>
      </c>
      <c r="B1556">
        <v>3.944874</v>
      </c>
      <c r="C1556">
        <v>0.38270199999999999</v>
      </c>
    </row>
    <row r="1557" spans="1:3" x14ac:dyDescent="0.4">
      <c r="A1557">
        <v>1.556</v>
      </c>
      <c r="B1557">
        <v>3.945929</v>
      </c>
      <c r="C1557">
        <v>0.377081</v>
      </c>
    </row>
    <row r="1558" spans="1:3" x14ac:dyDescent="0.4">
      <c r="A1558">
        <v>1.5569999999999999</v>
      </c>
      <c r="B1558">
        <v>3.946984</v>
      </c>
      <c r="C1558">
        <v>0.37145499999999998</v>
      </c>
    </row>
    <row r="1559" spans="1:3" x14ac:dyDescent="0.4">
      <c r="A1559">
        <v>1.5580000000000001</v>
      </c>
      <c r="B1559">
        <v>3.9480369999999998</v>
      </c>
      <c r="C1559">
        <v>0.36582500000000001</v>
      </c>
    </row>
    <row r="1560" spans="1:3" x14ac:dyDescent="0.4">
      <c r="A1560">
        <v>1.5589999999999999</v>
      </c>
      <c r="B1560">
        <v>3.9490880000000002</v>
      </c>
      <c r="C1560">
        <v>0.36019000000000001</v>
      </c>
    </row>
    <row r="1561" spans="1:3" x14ac:dyDescent="0.4">
      <c r="A1561">
        <v>1.56</v>
      </c>
      <c r="B1561">
        <v>3.9501390000000001</v>
      </c>
      <c r="C1561">
        <v>0.35455199999999998</v>
      </c>
    </row>
    <row r="1562" spans="1:3" x14ac:dyDescent="0.4">
      <c r="A1562">
        <v>1.5609999999999999</v>
      </c>
      <c r="B1562">
        <v>3.9511889999999998</v>
      </c>
      <c r="C1562">
        <v>0.34890900000000002</v>
      </c>
    </row>
    <row r="1563" spans="1:3" x14ac:dyDescent="0.4">
      <c r="A1563">
        <v>1.5620000000000001</v>
      </c>
      <c r="B1563">
        <v>3.9522379999999999</v>
      </c>
      <c r="C1563">
        <v>0.34326299999999998</v>
      </c>
    </row>
    <row r="1564" spans="1:3" x14ac:dyDescent="0.4">
      <c r="A1564">
        <v>1.5629999999999999</v>
      </c>
      <c r="B1564">
        <v>3.9532859999999999</v>
      </c>
      <c r="C1564">
        <v>0.33761200000000002</v>
      </c>
    </row>
    <row r="1565" spans="1:3" x14ac:dyDescent="0.4">
      <c r="A1565">
        <v>1.5640000000000001</v>
      </c>
      <c r="B1565">
        <v>3.9543330000000001</v>
      </c>
      <c r="C1565">
        <v>0.331957</v>
      </c>
    </row>
    <row r="1566" spans="1:3" x14ac:dyDescent="0.4">
      <c r="A1566">
        <v>1.5649999999999999</v>
      </c>
      <c r="B1566">
        <v>3.9553780000000001</v>
      </c>
      <c r="C1566">
        <v>0.32629799999999998</v>
      </c>
    </row>
    <row r="1567" spans="1:3" x14ac:dyDescent="0.4">
      <c r="A1567">
        <v>1.5660000000000001</v>
      </c>
      <c r="B1567">
        <v>3.956423</v>
      </c>
      <c r="C1567">
        <v>0.32063399999999997</v>
      </c>
    </row>
    <row r="1568" spans="1:3" x14ac:dyDescent="0.4">
      <c r="A1568">
        <v>1.5669999999999999</v>
      </c>
      <c r="B1568">
        <v>3.9574660000000002</v>
      </c>
      <c r="C1568">
        <v>0.314967</v>
      </c>
    </row>
    <row r="1569" spans="1:3" x14ac:dyDescent="0.4">
      <c r="A1569">
        <v>1.5680000000000001</v>
      </c>
      <c r="B1569">
        <v>3.9585089999999998</v>
      </c>
      <c r="C1569">
        <v>0.30929499999999999</v>
      </c>
    </row>
    <row r="1570" spans="1:3" x14ac:dyDescent="0.4">
      <c r="A1570">
        <v>1.569</v>
      </c>
      <c r="B1570">
        <v>3.9595500000000001</v>
      </c>
      <c r="C1570">
        <v>0.30362</v>
      </c>
    </row>
    <row r="1571" spans="1:3" x14ac:dyDescent="0.4">
      <c r="A1571">
        <v>1.57</v>
      </c>
      <c r="B1571">
        <v>3.960591</v>
      </c>
      <c r="C1571">
        <v>0.29793999999999998</v>
      </c>
    </row>
    <row r="1572" spans="1:3" x14ac:dyDescent="0.4">
      <c r="A1572">
        <v>1.571</v>
      </c>
      <c r="B1572">
        <v>3.96163</v>
      </c>
      <c r="C1572">
        <v>0.29225600000000002</v>
      </c>
    </row>
    <row r="1573" spans="1:3" x14ac:dyDescent="0.4">
      <c r="A1573">
        <v>1.5720000000000001</v>
      </c>
      <c r="B1573">
        <v>3.962669</v>
      </c>
      <c r="C1573">
        <v>0.28656799999999999</v>
      </c>
    </row>
    <row r="1574" spans="1:3" x14ac:dyDescent="0.4">
      <c r="A1574">
        <v>1.573</v>
      </c>
      <c r="B1574">
        <v>3.9637060000000002</v>
      </c>
      <c r="C1574">
        <v>0.28087600000000001</v>
      </c>
    </row>
    <row r="1575" spans="1:3" x14ac:dyDescent="0.4">
      <c r="A1575">
        <v>1.5740000000000001</v>
      </c>
      <c r="B1575">
        <v>3.9647420000000002</v>
      </c>
      <c r="C1575">
        <v>0.27517900000000001</v>
      </c>
    </row>
    <row r="1576" spans="1:3" x14ac:dyDescent="0.4">
      <c r="A1576">
        <v>1.575</v>
      </c>
      <c r="B1576">
        <v>3.9657779999999998</v>
      </c>
      <c r="C1576">
        <v>0.26947900000000002</v>
      </c>
    </row>
    <row r="1577" spans="1:3" x14ac:dyDescent="0.4">
      <c r="A1577">
        <v>1.5760000000000001</v>
      </c>
      <c r="B1577">
        <v>3.966812</v>
      </c>
      <c r="C1577">
        <v>0.26377499999999998</v>
      </c>
    </row>
    <row r="1578" spans="1:3" x14ac:dyDescent="0.4">
      <c r="A1578">
        <v>1.577</v>
      </c>
      <c r="B1578">
        <v>3.9678450000000001</v>
      </c>
      <c r="C1578">
        <v>0.25806600000000002</v>
      </c>
    </row>
    <row r="1579" spans="1:3" x14ac:dyDescent="0.4">
      <c r="A1579">
        <v>1.5780000000000001</v>
      </c>
      <c r="B1579">
        <v>3.968877</v>
      </c>
      <c r="C1579">
        <v>0.25235299999999999</v>
      </c>
    </row>
    <row r="1580" spans="1:3" x14ac:dyDescent="0.4">
      <c r="A1580">
        <v>1.579</v>
      </c>
      <c r="B1580">
        <v>3.9699080000000002</v>
      </c>
      <c r="C1580">
        <v>0.246637</v>
      </c>
    </row>
    <row r="1581" spans="1:3" x14ac:dyDescent="0.4">
      <c r="A1581">
        <v>1.58</v>
      </c>
      <c r="B1581">
        <v>3.9709379999999999</v>
      </c>
      <c r="C1581">
        <v>0.24091599999999999</v>
      </c>
    </row>
    <row r="1582" spans="1:3" x14ac:dyDescent="0.4">
      <c r="A1582">
        <v>1.581</v>
      </c>
      <c r="B1582">
        <v>3.9719669999999998</v>
      </c>
      <c r="C1582">
        <v>0.23519100000000001</v>
      </c>
    </row>
    <row r="1583" spans="1:3" x14ac:dyDescent="0.4">
      <c r="A1583">
        <v>1.5820000000000001</v>
      </c>
      <c r="B1583">
        <v>3.9729950000000001</v>
      </c>
      <c r="C1583">
        <v>0.229462</v>
      </c>
    </row>
    <row r="1584" spans="1:3" x14ac:dyDescent="0.4">
      <c r="A1584">
        <v>1.583</v>
      </c>
      <c r="B1584">
        <v>3.9740220000000002</v>
      </c>
      <c r="C1584">
        <v>0.22372900000000001</v>
      </c>
    </row>
    <row r="1585" spans="1:3" x14ac:dyDescent="0.4">
      <c r="A1585">
        <v>1.5840000000000001</v>
      </c>
      <c r="B1585">
        <v>3.9750480000000001</v>
      </c>
      <c r="C1585">
        <v>0.21799199999999999</v>
      </c>
    </row>
    <row r="1586" spans="1:3" x14ac:dyDescent="0.4">
      <c r="A1586">
        <v>1.585</v>
      </c>
      <c r="B1586">
        <v>3.976073</v>
      </c>
      <c r="C1586">
        <v>0.212251</v>
      </c>
    </row>
    <row r="1587" spans="1:3" x14ac:dyDescent="0.4">
      <c r="A1587">
        <v>1.5860000000000001</v>
      </c>
      <c r="B1587">
        <v>3.9770970000000001</v>
      </c>
      <c r="C1587">
        <v>0.20650499999999999</v>
      </c>
    </row>
    <row r="1588" spans="1:3" x14ac:dyDescent="0.4">
      <c r="A1588">
        <v>1.587</v>
      </c>
      <c r="B1588">
        <v>3.9781200000000001</v>
      </c>
      <c r="C1588">
        <v>0.20075599999999999</v>
      </c>
    </row>
    <row r="1589" spans="1:3" x14ac:dyDescent="0.4">
      <c r="A1589">
        <v>1.5880000000000001</v>
      </c>
      <c r="B1589">
        <v>3.979142</v>
      </c>
      <c r="C1589">
        <v>0.19500300000000001</v>
      </c>
    </row>
    <row r="1590" spans="1:3" x14ac:dyDescent="0.4">
      <c r="A1590">
        <v>1.589</v>
      </c>
      <c r="B1590">
        <v>3.9801630000000001</v>
      </c>
      <c r="C1590">
        <v>0.189245</v>
      </c>
    </row>
    <row r="1591" spans="1:3" x14ac:dyDescent="0.4">
      <c r="A1591">
        <v>1.59</v>
      </c>
      <c r="B1591">
        <v>3.9811830000000001</v>
      </c>
      <c r="C1591">
        <v>0.18348400000000001</v>
      </c>
    </row>
    <row r="1592" spans="1:3" x14ac:dyDescent="0.4">
      <c r="A1592">
        <v>1.591</v>
      </c>
      <c r="B1592">
        <v>3.982202</v>
      </c>
      <c r="C1592">
        <v>0.17771799999999999</v>
      </c>
    </row>
    <row r="1593" spans="1:3" x14ac:dyDescent="0.4">
      <c r="A1593">
        <v>1.5920000000000001</v>
      </c>
      <c r="B1593">
        <v>3.9832190000000001</v>
      </c>
      <c r="C1593">
        <v>0.17194899999999999</v>
      </c>
    </row>
    <row r="1594" spans="1:3" x14ac:dyDescent="0.4">
      <c r="A1594">
        <v>1.593</v>
      </c>
      <c r="B1594">
        <v>3.9842360000000001</v>
      </c>
      <c r="C1594">
        <v>0.16617499999999999</v>
      </c>
    </row>
    <row r="1595" spans="1:3" x14ac:dyDescent="0.4">
      <c r="A1595">
        <v>1.5940000000000001</v>
      </c>
      <c r="B1595">
        <v>3.985252</v>
      </c>
      <c r="C1595">
        <v>0.16039800000000001</v>
      </c>
    </row>
    <row r="1596" spans="1:3" x14ac:dyDescent="0.4">
      <c r="A1596">
        <v>1.595</v>
      </c>
      <c r="B1596">
        <v>3.9862669999999998</v>
      </c>
      <c r="C1596">
        <v>0.154616</v>
      </c>
    </row>
    <row r="1597" spans="1:3" x14ac:dyDescent="0.4">
      <c r="A1597">
        <v>1.5960000000000001</v>
      </c>
      <c r="B1597">
        <v>3.9872800000000002</v>
      </c>
      <c r="C1597">
        <v>0.14882999999999999</v>
      </c>
    </row>
    <row r="1598" spans="1:3" x14ac:dyDescent="0.4">
      <c r="A1598">
        <v>1.597</v>
      </c>
      <c r="B1598">
        <v>3.9882930000000001</v>
      </c>
      <c r="C1598">
        <v>0.143041</v>
      </c>
    </row>
    <row r="1599" spans="1:3" x14ac:dyDescent="0.4">
      <c r="A1599">
        <v>1.5980000000000001</v>
      </c>
      <c r="B1599">
        <v>3.9893049999999999</v>
      </c>
      <c r="C1599">
        <v>0.13724700000000001</v>
      </c>
    </row>
    <row r="1600" spans="1:3" x14ac:dyDescent="0.4">
      <c r="A1600">
        <v>1.599</v>
      </c>
      <c r="B1600">
        <v>3.990316</v>
      </c>
      <c r="C1600">
        <v>0.13144900000000001</v>
      </c>
    </row>
    <row r="1601" spans="1:3" x14ac:dyDescent="0.4">
      <c r="A1601">
        <v>1.6</v>
      </c>
      <c r="B1601">
        <v>3.9913249999999998</v>
      </c>
      <c r="C1601">
        <v>0.12564800000000001</v>
      </c>
    </row>
    <row r="1602" spans="1:3" x14ac:dyDescent="0.4">
      <c r="A1602">
        <v>1.601</v>
      </c>
      <c r="B1602">
        <v>3.992334</v>
      </c>
      <c r="C1602">
        <v>0.119842</v>
      </c>
    </row>
    <row r="1603" spans="1:3" x14ac:dyDescent="0.4">
      <c r="A1603">
        <v>1.6020000000000001</v>
      </c>
      <c r="B1603">
        <v>3.9933420000000002</v>
      </c>
      <c r="C1603">
        <v>0.114033</v>
      </c>
    </row>
    <row r="1604" spans="1:3" x14ac:dyDescent="0.4">
      <c r="A1604">
        <v>1.603</v>
      </c>
      <c r="B1604">
        <v>3.994348</v>
      </c>
      <c r="C1604">
        <v>0.108219</v>
      </c>
    </row>
    <row r="1605" spans="1:3" x14ac:dyDescent="0.4">
      <c r="A1605">
        <v>1.6040000000000001</v>
      </c>
      <c r="B1605">
        <v>3.9953539999999998</v>
      </c>
      <c r="C1605">
        <v>0.10240100000000001</v>
      </c>
    </row>
    <row r="1606" spans="1:3" x14ac:dyDescent="0.4">
      <c r="A1606">
        <v>1.605</v>
      </c>
      <c r="B1606">
        <v>3.996359</v>
      </c>
      <c r="C1606">
        <v>9.6579999999999999E-2</v>
      </c>
    </row>
    <row r="1607" spans="1:3" x14ac:dyDescent="0.4">
      <c r="A1607">
        <v>1.6060000000000001</v>
      </c>
      <c r="B1607">
        <v>3.9973619999999999</v>
      </c>
      <c r="C1607">
        <v>9.0754000000000001E-2</v>
      </c>
    </row>
    <row r="1608" spans="1:3" x14ac:dyDescent="0.4">
      <c r="A1608">
        <v>1.607</v>
      </c>
      <c r="B1608">
        <v>3.9983650000000002</v>
      </c>
      <c r="C1608">
        <v>8.4925E-2</v>
      </c>
    </row>
    <row r="1609" spans="1:3" x14ac:dyDescent="0.4">
      <c r="A1609">
        <v>1.6080000000000001</v>
      </c>
      <c r="B1609">
        <v>3.9993660000000002</v>
      </c>
      <c r="C1609">
        <v>7.9090999999999995E-2</v>
      </c>
    </row>
    <row r="1610" spans="1:3" x14ac:dyDescent="0.4">
      <c r="A1610">
        <v>1.609</v>
      </c>
      <c r="B1610">
        <v>4.0003669999999998</v>
      </c>
      <c r="C1610">
        <v>7.3254E-2</v>
      </c>
    </row>
    <row r="1611" spans="1:3" x14ac:dyDescent="0.4">
      <c r="A1611">
        <v>1.61</v>
      </c>
      <c r="B1611">
        <v>4.0013670000000001</v>
      </c>
      <c r="C1611">
        <v>6.7412E-2</v>
      </c>
    </row>
    <row r="1612" spans="1:3" x14ac:dyDescent="0.4">
      <c r="A1612">
        <v>1.611</v>
      </c>
      <c r="B1612">
        <v>4.0023650000000002</v>
      </c>
      <c r="C1612">
        <v>6.1566999999999997E-2</v>
      </c>
    </row>
    <row r="1613" spans="1:3" x14ac:dyDescent="0.4">
      <c r="A1613">
        <v>1.6120000000000001</v>
      </c>
      <c r="B1613">
        <v>4.0033630000000002</v>
      </c>
      <c r="C1613">
        <v>5.5717000000000003E-2</v>
      </c>
    </row>
    <row r="1614" spans="1:3" x14ac:dyDescent="0.4">
      <c r="A1614">
        <v>1.613</v>
      </c>
      <c r="B1614">
        <v>4.0043600000000001</v>
      </c>
      <c r="C1614">
        <v>4.9863999999999999E-2</v>
      </c>
    </row>
    <row r="1615" spans="1:3" x14ac:dyDescent="0.4">
      <c r="A1615">
        <v>1.6140000000000001</v>
      </c>
      <c r="B1615">
        <v>4.0053549999999998</v>
      </c>
      <c r="C1615">
        <v>4.4006999999999998E-2</v>
      </c>
    </row>
    <row r="1616" spans="1:3" x14ac:dyDescent="0.4">
      <c r="A1616">
        <v>1.615</v>
      </c>
      <c r="B1616">
        <v>4.0063500000000003</v>
      </c>
      <c r="C1616">
        <v>3.8145999999999999E-2</v>
      </c>
    </row>
    <row r="1617" spans="1:3" x14ac:dyDescent="0.4">
      <c r="A1617">
        <v>1.6160000000000001</v>
      </c>
      <c r="B1617">
        <v>4.0073439999999998</v>
      </c>
      <c r="C1617">
        <v>3.2280000000000003E-2</v>
      </c>
    </row>
    <row r="1618" spans="1:3" x14ac:dyDescent="0.4">
      <c r="A1618">
        <v>1.617</v>
      </c>
      <c r="B1618">
        <v>4.0083359999999999</v>
      </c>
      <c r="C1618">
        <v>2.6411E-2</v>
      </c>
    </row>
    <row r="1619" spans="1:3" x14ac:dyDescent="0.4">
      <c r="A1619">
        <v>1.6180000000000001</v>
      </c>
      <c r="B1619">
        <v>4.009328</v>
      </c>
      <c r="C1619">
        <v>2.0538000000000001E-2</v>
      </c>
    </row>
    <row r="1620" spans="1:3" x14ac:dyDescent="0.4">
      <c r="A1620">
        <v>1.619</v>
      </c>
      <c r="B1620">
        <v>4.010319</v>
      </c>
      <c r="C1620">
        <v>1.4661E-2</v>
      </c>
    </row>
    <row r="1621" spans="1:3" x14ac:dyDescent="0.4">
      <c r="A1621">
        <v>1.62</v>
      </c>
      <c r="B1621">
        <v>4.0113079999999997</v>
      </c>
      <c r="C1621">
        <v>8.7799999999999996E-3</v>
      </c>
    </row>
    <row r="1622" spans="1:3" x14ac:dyDescent="0.4">
      <c r="A1622">
        <v>1.621</v>
      </c>
      <c r="B1622">
        <v>4.0122970000000002</v>
      </c>
      <c r="C1622">
        <v>2.8960000000000001E-3</v>
      </c>
    </row>
    <row r="1623" spans="1:3" x14ac:dyDescent="0.4">
      <c r="A1623">
        <v>1.6220000000000001</v>
      </c>
      <c r="B1623">
        <v>4.0132849999999998</v>
      </c>
      <c r="C1623">
        <v>-2.993E-3</v>
      </c>
    </row>
    <row r="1624" spans="1:3" x14ac:dyDescent="0.4">
      <c r="A1624">
        <v>1.623</v>
      </c>
      <c r="B1624">
        <v>4.0142709999999999</v>
      </c>
      <c r="C1624">
        <v>-8.8859999999999998E-3</v>
      </c>
    </row>
    <row r="1625" spans="1:3" x14ac:dyDescent="0.4">
      <c r="A1625">
        <v>1.6240000000000001</v>
      </c>
      <c r="B1625">
        <v>4.0152570000000001</v>
      </c>
      <c r="C1625">
        <v>-1.4782E-2</v>
      </c>
    </row>
    <row r="1626" spans="1:3" x14ac:dyDescent="0.4">
      <c r="A1626">
        <v>1.625</v>
      </c>
      <c r="B1626">
        <v>4.0162420000000001</v>
      </c>
      <c r="C1626">
        <v>-2.0683E-2</v>
      </c>
    </row>
    <row r="1627" spans="1:3" x14ac:dyDescent="0.4">
      <c r="A1627">
        <v>1.6259999999999999</v>
      </c>
      <c r="B1627">
        <v>4.017226</v>
      </c>
      <c r="C1627">
        <v>-2.6587E-2</v>
      </c>
    </row>
    <row r="1628" spans="1:3" x14ac:dyDescent="0.4">
      <c r="A1628">
        <v>1.627</v>
      </c>
      <c r="B1628">
        <v>4.0182079999999996</v>
      </c>
      <c r="C1628">
        <v>-3.2495000000000003E-2</v>
      </c>
    </row>
    <row r="1629" spans="1:3" x14ac:dyDescent="0.4">
      <c r="A1629">
        <v>1.6279999999999999</v>
      </c>
      <c r="B1629">
        <v>4.01919</v>
      </c>
      <c r="C1629">
        <v>-3.8406999999999997E-2</v>
      </c>
    </row>
    <row r="1630" spans="1:3" x14ac:dyDescent="0.4">
      <c r="A1630">
        <v>1.629</v>
      </c>
      <c r="B1630">
        <v>4.0201710000000004</v>
      </c>
      <c r="C1630">
        <v>-4.4323000000000001E-2</v>
      </c>
    </row>
    <row r="1631" spans="1:3" x14ac:dyDescent="0.4">
      <c r="A1631">
        <v>1.63</v>
      </c>
      <c r="B1631">
        <v>4.0211509999999997</v>
      </c>
      <c r="C1631">
        <v>-5.0243000000000003E-2</v>
      </c>
    </row>
    <row r="1632" spans="1:3" x14ac:dyDescent="0.4">
      <c r="A1632">
        <v>1.631</v>
      </c>
      <c r="B1632">
        <v>4.0221299999999998</v>
      </c>
      <c r="C1632">
        <v>-5.6167000000000002E-2</v>
      </c>
    </row>
    <row r="1633" spans="1:3" x14ac:dyDescent="0.4">
      <c r="A1633">
        <v>1.6319999999999999</v>
      </c>
      <c r="B1633">
        <v>4.0231070000000004</v>
      </c>
      <c r="C1633">
        <v>-6.2094000000000003E-2</v>
      </c>
    </row>
    <row r="1634" spans="1:3" x14ac:dyDescent="0.4">
      <c r="A1634">
        <v>1.633</v>
      </c>
      <c r="B1634">
        <v>4.0240840000000002</v>
      </c>
      <c r="C1634">
        <v>-6.8026000000000003E-2</v>
      </c>
    </row>
    <row r="1635" spans="1:3" x14ac:dyDescent="0.4">
      <c r="A1635">
        <v>1.6339999999999999</v>
      </c>
      <c r="B1635">
        <v>4.0250599999999999</v>
      </c>
      <c r="C1635">
        <v>-7.3960999999999999E-2</v>
      </c>
    </row>
    <row r="1636" spans="1:3" x14ac:dyDescent="0.4">
      <c r="A1636">
        <v>1.635</v>
      </c>
      <c r="B1636">
        <v>4.0260350000000003</v>
      </c>
      <c r="C1636">
        <v>-7.9901E-2</v>
      </c>
    </row>
    <row r="1637" spans="1:3" x14ac:dyDescent="0.4">
      <c r="A1637">
        <v>1.6359999999999999</v>
      </c>
      <c r="B1637">
        <v>4.0270089999999996</v>
      </c>
      <c r="C1637">
        <v>-8.5844000000000004E-2</v>
      </c>
    </row>
    <row r="1638" spans="1:3" x14ac:dyDescent="0.4">
      <c r="A1638">
        <v>1.637</v>
      </c>
      <c r="B1638">
        <v>4.0279819999999997</v>
      </c>
      <c r="C1638">
        <v>-9.1790999999999998E-2</v>
      </c>
    </row>
    <row r="1639" spans="1:3" x14ac:dyDescent="0.4">
      <c r="A1639">
        <v>1.6379999999999999</v>
      </c>
      <c r="B1639">
        <v>4.0289539999999997</v>
      </c>
      <c r="C1639">
        <v>-9.7740999999999995E-2</v>
      </c>
    </row>
    <row r="1640" spans="1:3" x14ac:dyDescent="0.4">
      <c r="A1640">
        <v>1.639</v>
      </c>
      <c r="B1640">
        <v>4.0299250000000004</v>
      </c>
      <c r="C1640">
        <v>-0.103696</v>
      </c>
    </row>
    <row r="1641" spans="1:3" x14ac:dyDescent="0.4">
      <c r="A1641">
        <v>1.64</v>
      </c>
      <c r="B1641">
        <v>4.0308950000000001</v>
      </c>
      <c r="C1641">
        <v>-0.109655</v>
      </c>
    </row>
    <row r="1642" spans="1:3" x14ac:dyDescent="0.4">
      <c r="A1642">
        <v>1.641</v>
      </c>
      <c r="B1642">
        <v>4.0318639999999997</v>
      </c>
      <c r="C1642">
        <v>-0.115617</v>
      </c>
    </row>
    <row r="1643" spans="1:3" x14ac:dyDescent="0.4">
      <c r="A1643">
        <v>1.6419999999999999</v>
      </c>
      <c r="B1643">
        <v>4.0328330000000001</v>
      </c>
      <c r="C1643">
        <v>-0.121583</v>
      </c>
    </row>
    <row r="1644" spans="1:3" x14ac:dyDescent="0.4">
      <c r="A1644">
        <v>1.643</v>
      </c>
      <c r="B1644">
        <v>4.0338000000000003</v>
      </c>
      <c r="C1644">
        <v>-0.127553</v>
      </c>
    </row>
    <row r="1645" spans="1:3" x14ac:dyDescent="0.4">
      <c r="A1645">
        <v>1.6439999999999999</v>
      </c>
      <c r="B1645">
        <v>4.0347660000000003</v>
      </c>
      <c r="C1645">
        <v>-0.13352700000000001</v>
      </c>
    </row>
    <row r="1646" spans="1:3" x14ac:dyDescent="0.4">
      <c r="A1646">
        <v>1.645</v>
      </c>
      <c r="B1646">
        <v>4.0357310000000002</v>
      </c>
      <c r="C1646">
        <v>-0.13950499999999999</v>
      </c>
    </row>
    <row r="1647" spans="1:3" x14ac:dyDescent="0.4">
      <c r="A1647">
        <v>1.6459999999999999</v>
      </c>
      <c r="B1647">
        <v>4.0366949999999999</v>
      </c>
      <c r="C1647">
        <v>-0.145486</v>
      </c>
    </row>
    <row r="1648" spans="1:3" x14ac:dyDescent="0.4">
      <c r="A1648">
        <v>1.647</v>
      </c>
      <c r="B1648">
        <v>4.0376589999999997</v>
      </c>
      <c r="C1648">
        <v>-0.15147099999999999</v>
      </c>
    </row>
    <row r="1649" spans="1:3" x14ac:dyDescent="0.4">
      <c r="A1649">
        <v>1.6479999999999999</v>
      </c>
      <c r="B1649">
        <v>4.038621</v>
      </c>
      <c r="C1649">
        <v>-0.15746099999999999</v>
      </c>
    </row>
    <row r="1650" spans="1:3" x14ac:dyDescent="0.4">
      <c r="A1650">
        <v>1.649</v>
      </c>
      <c r="B1650">
        <v>4.0395820000000002</v>
      </c>
      <c r="C1650">
        <v>-0.16345399999999999</v>
      </c>
    </row>
    <row r="1651" spans="1:3" x14ac:dyDescent="0.4">
      <c r="A1651">
        <v>1.65</v>
      </c>
      <c r="B1651">
        <v>4.0405430000000004</v>
      </c>
      <c r="C1651">
        <v>-0.16944999999999999</v>
      </c>
    </row>
    <row r="1652" spans="1:3" x14ac:dyDescent="0.4">
      <c r="A1652">
        <v>1.651</v>
      </c>
      <c r="B1652">
        <v>4.0415020000000004</v>
      </c>
      <c r="C1652">
        <v>-0.175451</v>
      </c>
    </row>
    <row r="1653" spans="1:3" x14ac:dyDescent="0.4">
      <c r="A1653">
        <v>1.6519999999999999</v>
      </c>
      <c r="B1653">
        <v>4.0424610000000003</v>
      </c>
      <c r="C1653">
        <v>-0.18145500000000001</v>
      </c>
    </row>
    <row r="1654" spans="1:3" x14ac:dyDescent="0.4">
      <c r="A1654">
        <v>1.653</v>
      </c>
      <c r="B1654">
        <v>4.043418</v>
      </c>
      <c r="C1654">
        <v>-0.18746299999999999</v>
      </c>
    </row>
    <row r="1655" spans="1:3" x14ac:dyDescent="0.4">
      <c r="A1655">
        <v>1.6539999999999999</v>
      </c>
      <c r="B1655">
        <v>4.0443749999999996</v>
      </c>
      <c r="C1655">
        <v>-0.19347500000000001</v>
      </c>
    </row>
    <row r="1656" spans="1:3" x14ac:dyDescent="0.4">
      <c r="A1656">
        <v>1.655</v>
      </c>
      <c r="B1656">
        <v>4.045331</v>
      </c>
      <c r="C1656">
        <v>-0.199491</v>
      </c>
    </row>
    <row r="1657" spans="1:3" x14ac:dyDescent="0.4">
      <c r="A1657">
        <v>1.6559999999999999</v>
      </c>
      <c r="B1657">
        <v>4.0462850000000001</v>
      </c>
      <c r="C1657">
        <v>-0.20551</v>
      </c>
    </row>
    <row r="1658" spans="1:3" x14ac:dyDescent="0.4">
      <c r="A1658">
        <v>1.657</v>
      </c>
      <c r="B1658">
        <v>4.0472390000000003</v>
      </c>
      <c r="C1658">
        <v>-0.211534</v>
      </c>
    </row>
    <row r="1659" spans="1:3" x14ac:dyDescent="0.4">
      <c r="A1659">
        <v>1.6579999999999999</v>
      </c>
      <c r="B1659">
        <v>4.0481920000000002</v>
      </c>
      <c r="C1659">
        <v>-0.217561</v>
      </c>
    </row>
    <row r="1660" spans="1:3" x14ac:dyDescent="0.4">
      <c r="A1660">
        <v>1.659</v>
      </c>
      <c r="B1660">
        <v>4.0491440000000001</v>
      </c>
      <c r="C1660">
        <v>-0.22359200000000001</v>
      </c>
    </row>
    <row r="1661" spans="1:3" x14ac:dyDescent="0.4">
      <c r="A1661">
        <v>1.66</v>
      </c>
      <c r="B1661">
        <v>4.0500939999999996</v>
      </c>
      <c r="C1661">
        <v>-0.229626</v>
      </c>
    </row>
    <row r="1662" spans="1:3" x14ac:dyDescent="0.4">
      <c r="A1662">
        <v>1.661</v>
      </c>
      <c r="B1662">
        <v>4.0510440000000001</v>
      </c>
      <c r="C1662">
        <v>-0.23566500000000001</v>
      </c>
    </row>
    <row r="1663" spans="1:3" x14ac:dyDescent="0.4">
      <c r="A1663">
        <v>1.6619999999999999</v>
      </c>
      <c r="B1663">
        <v>4.0519930000000004</v>
      </c>
      <c r="C1663">
        <v>-0.24170700000000001</v>
      </c>
    </row>
    <row r="1664" spans="1:3" x14ac:dyDescent="0.4">
      <c r="A1664">
        <v>1.663</v>
      </c>
      <c r="B1664">
        <v>4.0529409999999997</v>
      </c>
      <c r="C1664">
        <v>-0.247753</v>
      </c>
    </row>
    <row r="1665" spans="1:3" x14ac:dyDescent="0.4">
      <c r="A1665">
        <v>1.6639999999999999</v>
      </c>
      <c r="B1665">
        <v>4.0538879999999997</v>
      </c>
      <c r="C1665">
        <v>-0.25380200000000003</v>
      </c>
    </row>
    <row r="1666" spans="1:3" x14ac:dyDescent="0.4">
      <c r="A1666">
        <v>1.665</v>
      </c>
      <c r="B1666">
        <v>4.0548339999999996</v>
      </c>
      <c r="C1666">
        <v>-0.25985599999999998</v>
      </c>
    </row>
    <row r="1667" spans="1:3" x14ac:dyDescent="0.4">
      <c r="A1667">
        <v>1.6659999999999999</v>
      </c>
      <c r="B1667">
        <v>4.0557800000000004</v>
      </c>
      <c r="C1667">
        <v>-0.26591300000000001</v>
      </c>
    </row>
    <row r="1668" spans="1:3" x14ac:dyDescent="0.4">
      <c r="A1668">
        <v>1.667</v>
      </c>
      <c r="B1668">
        <v>4.056724</v>
      </c>
      <c r="C1668">
        <v>-0.27197399999999999</v>
      </c>
    </row>
    <row r="1669" spans="1:3" x14ac:dyDescent="0.4">
      <c r="A1669">
        <v>1.6679999999999999</v>
      </c>
      <c r="B1669">
        <v>4.0576670000000004</v>
      </c>
      <c r="C1669">
        <v>-0.27803800000000001</v>
      </c>
    </row>
    <row r="1670" spans="1:3" x14ac:dyDescent="0.4">
      <c r="A1670">
        <v>1.669</v>
      </c>
      <c r="B1670">
        <v>4.0586089999999997</v>
      </c>
      <c r="C1670">
        <v>-0.284107</v>
      </c>
    </row>
    <row r="1671" spans="1:3" x14ac:dyDescent="0.4">
      <c r="A1671">
        <v>1.67</v>
      </c>
      <c r="B1671">
        <v>4.0595509999999999</v>
      </c>
      <c r="C1671">
        <v>-0.29017900000000002</v>
      </c>
    </row>
    <row r="1672" spans="1:3" x14ac:dyDescent="0.4">
      <c r="A1672">
        <v>1.671</v>
      </c>
      <c r="B1672">
        <v>4.0604909999999999</v>
      </c>
      <c r="C1672">
        <v>-0.29625499999999999</v>
      </c>
    </row>
    <row r="1673" spans="1:3" x14ac:dyDescent="0.4">
      <c r="A1673">
        <v>1.6719999999999999</v>
      </c>
      <c r="B1673">
        <v>4.0614309999999998</v>
      </c>
      <c r="C1673">
        <v>-0.30233399999999999</v>
      </c>
    </row>
    <row r="1674" spans="1:3" x14ac:dyDescent="0.4">
      <c r="A1674">
        <v>1.673</v>
      </c>
      <c r="B1674">
        <v>4.0623690000000003</v>
      </c>
      <c r="C1674">
        <v>-0.308417</v>
      </c>
    </row>
    <row r="1675" spans="1:3" x14ac:dyDescent="0.4">
      <c r="A1675">
        <v>1.6739999999999999</v>
      </c>
      <c r="B1675">
        <v>4.063307</v>
      </c>
      <c r="C1675">
        <v>-0.31450400000000001</v>
      </c>
    </row>
    <row r="1676" spans="1:3" x14ac:dyDescent="0.4">
      <c r="A1676">
        <v>1.675</v>
      </c>
      <c r="B1676">
        <v>4.0642440000000004</v>
      </c>
      <c r="C1676">
        <v>-0.32059500000000002</v>
      </c>
    </row>
    <row r="1677" spans="1:3" x14ac:dyDescent="0.4">
      <c r="A1677">
        <v>1.6759999999999999</v>
      </c>
      <c r="B1677">
        <v>4.0651789999999997</v>
      </c>
      <c r="C1677">
        <v>-0.32668999999999998</v>
      </c>
    </row>
    <row r="1678" spans="1:3" x14ac:dyDescent="0.4">
      <c r="A1678">
        <v>1.677</v>
      </c>
      <c r="B1678">
        <v>4.0661139999999998</v>
      </c>
      <c r="C1678">
        <v>-0.33278799999999997</v>
      </c>
    </row>
    <row r="1679" spans="1:3" x14ac:dyDescent="0.4">
      <c r="A1679">
        <v>1.6779999999999999</v>
      </c>
      <c r="B1679">
        <v>4.0670479999999998</v>
      </c>
      <c r="C1679">
        <v>-0.338889</v>
      </c>
    </row>
    <row r="1680" spans="1:3" x14ac:dyDescent="0.4">
      <c r="A1680">
        <v>1.679</v>
      </c>
      <c r="B1680">
        <v>4.0679809999999996</v>
      </c>
      <c r="C1680">
        <v>-0.344995</v>
      </c>
    </row>
    <row r="1681" spans="1:3" x14ac:dyDescent="0.4">
      <c r="A1681">
        <v>1.68</v>
      </c>
      <c r="B1681">
        <v>4.0689130000000002</v>
      </c>
      <c r="C1681">
        <v>-0.35110400000000003</v>
      </c>
    </row>
    <row r="1682" spans="1:3" x14ac:dyDescent="0.4">
      <c r="A1682">
        <v>1.681</v>
      </c>
      <c r="B1682">
        <v>4.0698439999999998</v>
      </c>
      <c r="C1682">
        <v>-0.35721700000000001</v>
      </c>
    </row>
    <row r="1683" spans="1:3" x14ac:dyDescent="0.4">
      <c r="A1683">
        <v>1.6819999999999999</v>
      </c>
      <c r="B1683">
        <v>4.0707740000000001</v>
      </c>
      <c r="C1683">
        <v>-0.36333399999999999</v>
      </c>
    </row>
    <row r="1684" spans="1:3" x14ac:dyDescent="0.4">
      <c r="A1684">
        <v>1.6830000000000001</v>
      </c>
      <c r="B1684">
        <v>4.0717040000000004</v>
      </c>
      <c r="C1684">
        <v>-0.369454</v>
      </c>
    </row>
    <row r="1685" spans="1:3" x14ac:dyDescent="0.4">
      <c r="A1685">
        <v>1.6839999999999999</v>
      </c>
      <c r="B1685">
        <v>4.0726319999999996</v>
      </c>
      <c r="C1685">
        <v>-0.37557800000000002</v>
      </c>
    </row>
    <row r="1686" spans="1:3" x14ac:dyDescent="0.4">
      <c r="A1686">
        <v>1.6850000000000001</v>
      </c>
      <c r="B1686">
        <v>4.0735590000000004</v>
      </c>
      <c r="C1686">
        <v>-0.38170599999999999</v>
      </c>
    </row>
    <row r="1687" spans="1:3" x14ac:dyDescent="0.4">
      <c r="A1687">
        <v>1.6859999999999999</v>
      </c>
      <c r="B1687">
        <v>4.0744860000000003</v>
      </c>
      <c r="C1687">
        <v>-0.38783699999999999</v>
      </c>
    </row>
    <row r="1688" spans="1:3" x14ac:dyDescent="0.4">
      <c r="A1688">
        <v>1.6870000000000001</v>
      </c>
      <c r="B1688">
        <v>4.0754109999999999</v>
      </c>
      <c r="C1688">
        <v>-0.39397199999999999</v>
      </c>
    </row>
    <row r="1689" spans="1:3" x14ac:dyDescent="0.4">
      <c r="A1689">
        <v>1.6879999999999999</v>
      </c>
      <c r="B1689">
        <v>4.0763360000000004</v>
      </c>
      <c r="C1689">
        <v>-0.40011000000000002</v>
      </c>
    </row>
    <row r="1690" spans="1:3" x14ac:dyDescent="0.4">
      <c r="A1690">
        <v>1.6890000000000001</v>
      </c>
      <c r="B1690">
        <v>4.0772589999999997</v>
      </c>
      <c r="C1690">
        <v>-0.40625299999999998</v>
      </c>
    </row>
    <row r="1691" spans="1:3" x14ac:dyDescent="0.4">
      <c r="A1691">
        <v>1.69</v>
      </c>
      <c r="B1691">
        <v>4.078182</v>
      </c>
      <c r="C1691">
        <v>-0.41239900000000002</v>
      </c>
    </row>
    <row r="1692" spans="1:3" x14ac:dyDescent="0.4">
      <c r="A1692">
        <v>1.6910000000000001</v>
      </c>
      <c r="B1692">
        <v>4.0791040000000001</v>
      </c>
      <c r="C1692">
        <v>-0.41854799999999998</v>
      </c>
    </row>
    <row r="1693" spans="1:3" x14ac:dyDescent="0.4">
      <c r="A1693">
        <v>1.6919999999999999</v>
      </c>
      <c r="B1693">
        <v>4.080025</v>
      </c>
      <c r="C1693">
        <v>-0.424701</v>
      </c>
    </row>
    <row r="1694" spans="1:3" x14ac:dyDescent="0.4">
      <c r="A1694">
        <v>1.6930000000000001</v>
      </c>
      <c r="B1694">
        <v>4.0809449999999998</v>
      </c>
      <c r="C1694">
        <v>-0.43085800000000002</v>
      </c>
    </row>
    <row r="1695" spans="1:3" x14ac:dyDescent="0.4">
      <c r="A1695">
        <v>1.694</v>
      </c>
      <c r="B1695">
        <v>4.0818640000000004</v>
      </c>
      <c r="C1695">
        <v>-0.43701899999999999</v>
      </c>
    </row>
    <row r="1696" spans="1:3" x14ac:dyDescent="0.4">
      <c r="A1696">
        <v>1.6950000000000001</v>
      </c>
      <c r="B1696">
        <v>4.0827819999999999</v>
      </c>
      <c r="C1696">
        <v>-0.44318299999999999</v>
      </c>
    </row>
    <row r="1697" spans="1:3" x14ac:dyDescent="0.4">
      <c r="A1697">
        <v>1.696</v>
      </c>
      <c r="B1697">
        <v>4.0836990000000002</v>
      </c>
      <c r="C1697">
        <v>-0.449351</v>
      </c>
    </row>
    <row r="1698" spans="1:3" x14ac:dyDescent="0.4">
      <c r="A1698">
        <v>1.6970000000000001</v>
      </c>
      <c r="B1698">
        <v>4.0846159999999996</v>
      </c>
      <c r="C1698">
        <v>-0.45552199999999998</v>
      </c>
    </row>
    <row r="1699" spans="1:3" x14ac:dyDescent="0.4">
      <c r="A1699">
        <v>1.698</v>
      </c>
      <c r="B1699">
        <v>4.0855309999999996</v>
      </c>
      <c r="C1699">
        <v>-0.46169700000000002</v>
      </c>
    </row>
    <row r="1700" spans="1:3" x14ac:dyDescent="0.4">
      <c r="A1700">
        <v>1.6990000000000001</v>
      </c>
      <c r="B1700">
        <v>4.0864450000000003</v>
      </c>
      <c r="C1700">
        <v>-0.46787600000000001</v>
      </c>
    </row>
    <row r="1701" spans="1:3" x14ac:dyDescent="0.4">
      <c r="A1701">
        <v>1.7</v>
      </c>
      <c r="B1701">
        <v>4.0873590000000002</v>
      </c>
      <c r="C1701">
        <v>-0.47405799999999998</v>
      </c>
    </row>
    <row r="1702" spans="1:3" x14ac:dyDescent="0.4">
      <c r="A1702">
        <v>1.7010000000000001</v>
      </c>
      <c r="B1702">
        <v>4.0882719999999999</v>
      </c>
      <c r="C1702">
        <v>-0.480244</v>
      </c>
    </row>
    <row r="1703" spans="1:3" x14ac:dyDescent="0.4">
      <c r="A1703">
        <v>1.702</v>
      </c>
      <c r="B1703">
        <v>4.0891830000000002</v>
      </c>
      <c r="C1703">
        <v>-0.48643399999999998</v>
      </c>
    </row>
    <row r="1704" spans="1:3" x14ac:dyDescent="0.4">
      <c r="A1704">
        <v>1.7030000000000001</v>
      </c>
      <c r="B1704">
        <v>4.0900939999999997</v>
      </c>
      <c r="C1704">
        <v>-0.49262699999999998</v>
      </c>
    </row>
    <row r="1705" spans="1:3" x14ac:dyDescent="0.4">
      <c r="A1705">
        <v>1.704</v>
      </c>
      <c r="B1705">
        <v>4.0910039999999999</v>
      </c>
      <c r="C1705">
        <v>-0.49882399999999999</v>
      </c>
    </row>
    <row r="1706" spans="1:3" x14ac:dyDescent="0.4">
      <c r="A1706">
        <v>1.7050000000000001</v>
      </c>
      <c r="B1706">
        <v>4.0919129999999999</v>
      </c>
      <c r="C1706">
        <v>-0.50502400000000003</v>
      </c>
    </row>
    <row r="1707" spans="1:3" x14ac:dyDescent="0.4">
      <c r="A1707">
        <v>1.706</v>
      </c>
      <c r="B1707">
        <v>4.0928209999999998</v>
      </c>
      <c r="C1707">
        <v>-0.51122800000000002</v>
      </c>
    </row>
    <row r="1708" spans="1:3" x14ac:dyDescent="0.4">
      <c r="A1708">
        <v>1.7070000000000001</v>
      </c>
      <c r="B1708">
        <v>4.0937279999999996</v>
      </c>
      <c r="C1708">
        <v>-0.51743600000000001</v>
      </c>
    </row>
    <row r="1709" spans="1:3" x14ac:dyDescent="0.4">
      <c r="A1709">
        <v>1.708</v>
      </c>
      <c r="B1709">
        <v>4.0946350000000002</v>
      </c>
      <c r="C1709">
        <v>-0.52364699999999997</v>
      </c>
    </row>
    <row r="1710" spans="1:3" x14ac:dyDescent="0.4">
      <c r="A1710">
        <v>1.7090000000000001</v>
      </c>
      <c r="B1710">
        <v>4.0955399999999997</v>
      </c>
      <c r="C1710">
        <v>-0.52986200000000006</v>
      </c>
    </row>
    <row r="1711" spans="1:3" x14ac:dyDescent="0.4">
      <c r="A1711">
        <v>1.71</v>
      </c>
      <c r="B1711">
        <v>4.096444</v>
      </c>
      <c r="C1711">
        <v>-0.53608</v>
      </c>
    </row>
    <row r="1712" spans="1:3" x14ac:dyDescent="0.4">
      <c r="A1712">
        <v>1.7110000000000001</v>
      </c>
      <c r="B1712">
        <v>4.0973480000000002</v>
      </c>
      <c r="C1712">
        <v>-0.54230199999999995</v>
      </c>
    </row>
    <row r="1713" spans="1:3" x14ac:dyDescent="0.4">
      <c r="A1713">
        <v>1.712</v>
      </c>
      <c r="B1713">
        <v>4.0982510000000003</v>
      </c>
      <c r="C1713">
        <v>-0.54852800000000002</v>
      </c>
    </row>
    <row r="1714" spans="1:3" x14ac:dyDescent="0.4">
      <c r="A1714">
        <v>1.7130000000000001</v>
      </c>
      <c r="B1714">
        <v>4.0991520000000001</v>
      </c>
      <c r="C1714">
        <v>-0.55475699999999994</v>
      </c>
    </row>
    <row r="1715" spans="1:3" x14ac:dyDescent="0.4">
      <c r="A1715">
        <v>1.714</v>
      </c>
      <c r="B1715">
        <v>4.1000529999999999</v>
      </c>
      <c r="C1715">
        <v>-0.56098899999999996</v>
      </c>
    </row>
    <row r="1716" spans="1:3" x14ac:dyDescent="0.4">
      <c r="A1716">
        <v>1.7150000000000001</v>
      </c>
      <c r="B1716">
        <v>4.1009529999999996</v>
      </c>
      <c r="C1716">
        <v>-0.56722499999999998</v>
      </c>
    </row>
    <row r="1717" spans="1:3" x14ac:dyDescent="0.4">
      <c r="A1717">
        <v>1.716</v>
      </c>
      <c r="B1717">
        <v>4.1018520000000001</v>
      </c>
      <c r="C1717">
        <v>-0.573465</v>
      </c>
    </row>
    <row r="1718" spans="1:3" x14ac:dyDescent="0.4">
      <c r="A1718">
        <v>1.7170000000000001</v>
      </c>
      <c r="B1718">
        <v>4.1027500000000003</v>
      </c>
      <c r="C1718">
        <v>-0.57970900000000003</v>
      </c>
    </row>
    <row r="1719" spans="1:3" x14ac:dyDescent="0.4">
      <c r="A1719">
        <v>1.718</v>
      </c>
      <c r="B1719">
        <v>4.1036479999999997</v>
      </c>
      <c r="C1719">
        <v>-0.585955</v>
      </c>
    </row>
    <row r="1720" spans="1:3" x14ac:dyDescent="0.4">
      <c r="A1720">
        <v>1.7190000000000001</v>
      </c>
      <c r="B1720">
        <v>4.1045439999999997</v>
      </c>
      <c r="C1720">
        <v>-0.59220600000000001</v>
      </c>
    </row>
    <row r="1721" spans="1:3" x14ac:dyDescent="0.4">
      <c r="A1721">
        <v>1.72</v>
      </c>
      <c r="B1721">
        <v>4.1054389999999996</v>
      </c>
      <c r="C1721">
        <v>-0.59845999999999999</v>
      </c>
    </row>
    <row r="1722" spans="1:3" x14ac:dyDescent="0.4">
      <c r="A1722">
        <v>1.7210000000000001</v>
      </c>
      <c r="B1722">
        <v>4.1063340000000004</v>
      </c>
      <c r="C1722">
        <v>-0.60471699999999995</v>
      </c>
    </row>
    <row r="1723" spans="1:3" x14ac:dyDescent="0.4">
      <c r="A1723">
        <v>1.722</v>
      </c>
      <c r="B1723">
        <v>4.1072280000000001</v>
      </c>
      <c r="C1723">
        <v>-0.61097800000000002</v>
      </c>
    </row>
    <row r="1724" spans="1:3" x14ac:dyDescent="0.4">
      <c r="A1724">
        <v>1.7230000000000001</v>
      </c>
      <c r="B1724">
        <v>4.1081200000000004</v>
      </c>
      <c r="C1724">
        <v>-0.61724299999999999</v>
      </c>
    </row>
    <row r="1725" spans="1:3" x14ac:dyDescent="0.4">
      <c r="A1725">
        <v>1.724</v>
      </c>
      <c r="B1725">
        <v>4.1090119999999999</v>
      </c>
      <c r="C1725">
        <v>-0.62351100000000004</v>
      </c>
    </row>
    <row r="1726" spans="1:3" x14ac:dyDescent="0.4">
      <c r="A1726">
        <v>1.7250000000000001</v>
      </c>
      <c r="B1726">
        <v>4.1099030000000001</v>
      </c>
      <c r="C1726">
        <v>-0.62978299999999998</v>
      </c>
    </row>
    <row r="1727" spans="1:3" x14ac:dyDescent="0.4">
      <c r="A1727">
        <v>1.726</v>
      </c>
      <c r="B1727">
        <v>4.1107930000000001</v>
      </c>
      <c r="C1727">
        <v>-0.63605800000000001</v>
      </c>
    </row>
    <row r="1728" spans="1:3" x14ac:dyDescent="0.4">
      <c r="A1728">
        <v>1.7270000000000001</v>
      </c>
      <c r="B1728">
        <v>4.1116830000000002</v>
      </c>
      <c r="C1728">
        <v>-0.64233700000000005</v>
      </c>
    </row>
    <row r="1729" spans="1:3" x14ac:dyDescent="0.4">
      <c r="A1729">
        <v>1.728</v>
      </c>
      <c r="B1729">
        <v>4.112571</v>
      </c>
      <c r="C1729">
        <v>-0.64861899999999995</v>
      </c>
    </row>
    <row r="1730" spans="1:3" x14ac:dyDescent="0.4">
      <c r="A1730">
        <v>1.7290000000000001</v>
      </c>
      <c r="B1730">
        <v>4.1134579999999996</v>
      </c>
      <c r="C1730">
        <v>-0.65490499999999996</v>
      </c>
    </row>
    <row r="1731" spans="1:3" x14ac:dyDescent="0.4">
      <c r="A1731">
        <v>1.73</v>
      </c>
      <c r="B1731">
        <v>4.1143450000000001</v>
      </c>
      <c r="C1731">
        <v>-0.66119399999999995</v>
      </c>
    </row>
    <row r="1732" spans="1:3" x14ac:dyDescent="0.4">
      <c r="A1732">
        <v>1.7310000000000001</v>
      </c>
      <c r="B1732">
        <v>4.1152309999999996</v>
      </c>
      <c r="C1732">
        <v>-0.66748700000000005</v>
      </c>
    </row>
    <row r="1733" spans="1:3" x14ac:dyDescent="0.4">
      <c r="A1733">
        <v>1.732</v>
      </c>
      <c r="B1733">
        <v>4.1161149999999997</v>
      </c>
      <c r="C1733">
        <v>-0.67378300000000002</v>
      </c>
    </row>
    <row r="1734" spans="1:3" x14ac:dyDescent="0.4">
      <c r="A1734">
        <v>1.7330000000000001</v>
      </c>
      <c r="B1734">
        <v>4.1169989999999999</v>
      </c>
      <c r="C1734">
        <v>-0.68008299999999999</v>
      </c>
    </row>
    <row r="1735" spans="1:3" x14ac:dyDescent="0.4">
      <c r="A1735">
        <v>1.734</v>
      </c>
      <c r="B1735">
        <v>4.1178819999999998</v>
      </c>
      <c r="C1735">
        <v>-0.68638699999999997</v>
      </c>
    </row>
    <row r="1736" spans="1:3" x14ac:dyDescent="0.4">
      <c r="A1736">
        <v>1.7350000000000001</v>
      </c>
      <c r="B1736">
        <v>4.1187639999999996</v>
      </c>
      <c r="C1736">
        <v>-0.692693</v>
      </c>
    </row>
    <row r="1737" spans="1:3" x14ac:dyDescent="0.4">
      <c r="A1737">
        <v>1.736</v>
      </c>
      <c r="B1737">
        <v>4.1196460000000004</v>
      </c>
      <c r="C1737">
        <v>-0.69900399999999996</v>
      </c>
    </row>
    <row r="1738" spans="1:3" x14ac:dyDescent="0.4">
      <c r="A1738">
        <v>1.7370000000000001</v>
      </c>
      <c r="B1738">
        <v>4.1205259999999999</v>
      </c>
      <c r="C1738">
        <v>-0.70531699999999997</v>
      </c>
    </row>
    <row r="1739" spans="1:3" x14ac:dyDescent="0.4">
      <c r="A1739">
        <v>1.738</v>
      </c>
      <c r="B1739">
        <v>4.1214050000000002</v>
      </c>
      <c r="C1739">
        <v>-0.71163500000000002</v>
      </c>
    </row>
    <row r="1740" spans="1:3" x14ac:dyDescent="0.4">
      <c r="A1740">
        <v>1.7390000000000001</v>
      </c>
      <c r="B1740">
        <v>4.1222839999999996</v>
      </c>
      <c r="C1740">
        <v>-0.71795500000000001</v>
      </c>
    </row>
    <row r="1741" spans="1:3" x14ac:dyDescent="0.4">
      <c r="A1741">
        <v>1.74</v>
      </c>
      <c r="B1741">
        <v>4.1231619999999998</v>
      </c>
      <c r="C1741">
        <v>-0.72428000000000003</v>
      </c>
    </row>
    <row r="1742" spans="1:3" x14ac:dyDescent="0.4">
      <c r="A1742">
        <v>1.7410000000000001</v>
      </c>
      <c r="B1742">
        <v>4.1240389999999998</v>
      </c>
      <c r="C1742">
        <v>-0.73060700000000001</v>
      </c>
    </row>
    <row r="1743" spans="1:3" x14ac:dyDescent="0.4">
      <c r="A1743">
        <v>1.742</v>
      </c>
      <c r="B1743">
        <v>4.1249140000000004</v>
      </c>
      <c r="C1743">
        <v>-0.73693900000000001</v>
      </c>
    </row>
    <row r="1744" spans="1:3" x14ac:dyDescent="0.4">
      <c r="A1744">
        <v>1.7430000000000001</v>
      </c>
      <c r="B1744">
        <v>4.1257900000000003</v>
      </c>
      <c r="C1744">
        <v>-0.74327299999999996</v>
      </c>
    </row>
    <row r="1745" spans="1:3" x14ac:dyDescent="0.4">
      <c r="A1745">
        <v>1.744</v>
      </c>
      <c r="B1745">
        <v>4.1266639999999999</v>
      </c>
      <c r="C1745">
        <v>-0.74961100000000003</v>
      </c>
    </row>
    <row r="1746" spans="1:3" x14ac:dyDescent="0.4">
      <c r="A1746">
        <v>1.7450000000000001</v>
      </c>
      <c r="B1746">
        <v>4.1275370000000002</v>
      </c>
      <c r="C1746">
        <v>-0.75595299999999999</v>
      </c>
    </row>
    <row r="1747" spans="1:3" x14ac:dyDescent="0.4">
      <c r="A1747">
        <v>1.746</v>
      </c>
      <c r="B1747">
        <v>4.1284099999999997</v>
      </c>
      <c r="C1747">
        <v>-0.76229800000000003</v>
      </c>
    </row>
    <row r="1748" spans="1:3" x14ac:dyDescent="0.4">
      <c r="A1748">
        <v>1.7470000000000001</v>
      </c>
      <c r="B1748">
        <v>4.1292809999999998</v>
      </c>
      <c r="C1748">
        <v>-0.76864699999999997</v>
      </c>
    </row>
    <row r="1749" spans="1:3" x14ac:dyDescent="0.4">
      <c r="A1749">
        <v>1.748</v>
      </c>
      <c r="B1749">
        <v>4.1301519999999998</v>
      </c>
      <c r="C1749">
        <v>-0.77499899999999999</v>
      </c>
    </row>
    <row r="1750" spans="1:3" x14ac:dyDescent="0.4">
      <c r="A1750">
        <v>1.7490000000000001</v>
      </c>
      <c r="B1750">
        <v>4.1310219999999997</v>
      </c>
      <c r="C1750">
        <v>-0.78135399999999999</v>
      </c>
    </row>
    <row r="1751" spans="1:3" x14ac:dyDescent="0.4">
      <c r="A1751">
        <v>1.75</v>
      </c>
      <c r="B1751">
        <v>4.1318910000000004</v>
      </c>
      <c r="C1751">
        <v>-0.787713</v>
      </c>
    </row>
    <row r="1752" spans="1:3" x14ac:dyDescent="0.4">
      <c r="A1752">
        <v>1.7509999999999999</v>
      </c>
      <c r="B1752">
        <v>4.1327590000000001</v>
      </c>
      <c r="C1752">
        <v>-0.79407499999999998</v>
      </c>
    </row>
    <row r="1753" spans="1:3" x14ac:dyDescent="0.4">
      <c r="A1753">
        <v>1.752</v>
      </c>
      <c r="B1753">
        <v>4.1336259999999996</v>
      </c>
      <c r="C1753">
        <v>-0.80044099999999996</v>
      </c>
    </row>
    <row r="1754" spans="1:3" x14ac:dyDescent="0.4">
      <c r="A1754">
        <v>1.7529999999999999</v>
      </c>
      <c r="B1754">
        <v>4.1344919999999998</v>
      </c>
      <c r="C1754">
        <v>-0.80681000000000003</v>
      </c>
    </row>
    <row r="1755" spans="1:3" x14ac:dyDescent="0.4">
      <c r="A1755">
        <v>1.754</v>
      </c>
      <c r="B1755">
        <v>4.1353580000000001</v>
      </c>
      <c r="C1755">
        <v>-0.81318299999999999</v>
      </c>
    </row>
    <row r="1756" spans="1:3" x14ac:dyDescent="0.4">
      <c r="A1756">
        <v>1.7549999999999999</v>
      </c>
      <c r="B1756">
        <v>4.1362230000000002</v>
      </c>
      <c r="C1756">
        <v>-0.81955900000000004</v>
      </c>
    </row>
    <row r="1757" spans="1:3" x14ac:dyDescent="0.4">
      <c r="A1757">
        <v>1.756</v>
      </c>
      <c r="B1757">
        <v>4.137086</v>
      </c>
      <c r="C1757">
        <v>-0.82593799999999995</v>
      </c>
    </row>
    <row r="1758" spans="1:3" x14ac:dyDescent="0.4">
      <c r="A1758">
        <v>1.7569999999999999</v>
      </c>
      <c r="B1758">
        <v>4.1379489999999999</v>
      </c>
      <c r="C1758">
        <v>-0.83232099999999998</v>
      </c>
    </row>
    <row r="1759" spans="1:3" x14ac:dyDescent="0.4">
      <c r="A1759">
        <v>1.758</v>
      </c>
      <c r="B1759">
        <v>4.1388109999999996</v>
      </c>
      <c r="C1759">
        <v>-0.83870699999999998</v>
      </c>
    </row>
    <row r="1760" spans="1:3" x14ac:dyDescent="0.4">
      <c r="A1760">
        <v>1.7589999999999999</v>
      </c>
      <c r="B1760">
        <v>4.1396730000000002</v>
      </c>
      <c r="C1760">
        <v>-0.84509699999999999</v>
      </c>
    </row>
    <row r="1761" spans="1:3" x14ac:dyDescent="0.4">
      <c r="A1761">
        <v>1.76</v>
      </c>
      <c r="B1761">
        <v>4.1405329999999996</v>
      </c>
      <c r="C1761">
        <v>-0.85148999999999997</v>
      </c>
    </row>
    <row r="1762" spans="1:3" x14ac:dyDescent="0.4">
      <c r="A1762">
        <v>1.7609999999999999</v>
      </c>
      <c r="B1762">
        <v>4.1413919999999997</v>
      </c>
      <c r="C1762">
        <v>-0.85788600000000004</v>
      </c>
    </row>
    <row r="1763" spans="1:3" x14ac:dyDescent="0.4">
      <c r="A1763">
        <v>1.762</v>
      </c>
      <c r="B1763">
        <v>4.1422509999999999</v>
      </c>
      <c r="C1763">
        <v>-0.864286</v>
      </c>
    </row>
    <row r="1764" spans="1:3" x14ac:dyDescent="0.4">
      <c r="A1764">
        <v>1.7629999999999999</v>
      </c>
      <c r="B1764">
        <v>4.1431089999999999</v>
      </c>
      <c r="C1764">
        <v>-0.87068999999999996</v>
      </c>
    </row>
    <row r="1765" spans="1:3" x14ac:dyDescent="0.4">
      <c r="A1765">
        <v>1.764</v>
      </c>
      <c r="B1765">
        <v>4.1439659999999998</v>
      </c>
      <c r="C1765">
        <v>-0.87709599999999999</v>
      </c>
    </row>
    <row r="1766" spans="1:3" x14ac:dyDescent="0.4">
      <c r="A1766">
        <v>1.7649999999999999</v>
      </c>
      <c r="B1766">
        <v>4.1448219999999996</v>
      </c>
      <c r="C1766">
        <v>-0.88350600000000001</v>
      </c>
    </row>
    <row r="1767" spans="1:3" x14ac:dyDescent="0.4">
      <c r="A1767">
        <v>1.766</v>
      </c>
      <c r="B1767">
        <v>4.1456770000000001</v>
      </c>
      <c r="C1767">
        <v>-0.88992000000000004</v>
      </c>
    </row>
    <row r="1768" spans="1:3" x14ac:dyDescent="0.4">
      <c r="A1768">
        <v>1.7669999999999999</v>
      </c>
      <c r="B1768">
        <v>4.1465310000000004</v>
      </c>
      <c r="C1768">
        <v>-0.89633700000000005</v>
      </c>
    </row>
    <row r="1769" spans="1:3" x14ac:dyDescent="0.4">
      <c r="A1769">
        <v>1.768</v>
      </c>
      <c r="B1769">
        <v>4.1473849999999999</v>
      </c>
      <c r="C1769">
        <v>-0.90275700000000003</v>
      </c>
    </row>
    <row r="1770" spans="1:3" x14ac:dyDescent="0.4">
      <c r="A1770">
        <v>1.7689999999999999</v>
      </c>
      <c r="B1770">
        <v>4.148237</v>
      </c>
      <c r="C1770">
        <v>-0.90918100000000002</v>
      </c>
    </row>
    <row r="1771" spans="1:3" x14ac:dyDescent="0.4">
      <c r="A1771">
        <v>1.77</v>
      </c>
      <c r="B1771">
        <v>4.149089</v>
      </c>
      <c r="C1771">
        <v>-0.91560799999999998</v>
      </c>
    </row>
    <row r="1772" spans="1:3" x14ac:dyDescent="0.4">
      <c r="A1772">
        <v>1.7709999999999999</v>
      </c>
      <c r="B1772">
        <v>4.14994</v>
      </c>
      <c r="C1772">
        <v>-0.92203800000000002</v>
      </c>
    </row>
    <row r="1773" spans="1:3" x14ac:dyDescent="0.4">
      <c r="A1773">
        <v>1.772</v>
      </c>
      <c r="B1773">
        <v>4.1507899999999998</v>
      </c>
      <c r="C1773">
        <v>-0.92847199999999996</v>
      </c>
    </row>
    <row r="1774" spans="1:3" x14ac:dyDescent="0.4">
      <c r="A1774">
        <v>1.7729999999999999</v>
      </c>
      <c r="B1774">
        <v>4.1516390000000003</v>
      </c>
      <c r="C1774">
        <v>-0.93490899999999999</v>
      </c>
    </row>
    <row r="1775" spans="1:3" x14ac:dyDescent="0.4">
      <c r="A1775">
        <v>1.774</v>
      </c>
      <c r="B1775">
        <v>4.1524869999999998</v>
      </c>
      <c r="C1775">
        <v>-0.94135000000000002</v>
      </c>
    </row>
    <row r="1776" spans="1:3" x14ac:dyDescent="0.4">
      <c r="A1776">
        <v>1.7749999999999999</v>
      </c>
      <c r="B1776">
        <v>4.1533350000000002</v>
      </c>
      <c r="C1776">
        <v>-0.947793</v>
      </c>
    </row>
    <row r="1777" spans="1:3" x14ac:dyDescent="0.4">
      <c r="A1777">
        <v>1.776</v>
      </c>
      <c r="B1777">
        <v>4.1541819999999996</v>
      </c>
      <c r="C1777">
        <v>-0.95424100000000001</v>
      </c>
    </row>
    <row r="1778" spans="1:3" x14ac:dyDescent="0.4">
      <c r="A1778">
        <v>1.7769999999999999</v>
      </c>
      <c r="B1778">
        <v>4.1550269999999996</v>
      </c>
      <c r="C1778">
        <v>-0.96069099999999996</v>
      </c>
    </row>
    <row r="1779" spans="1:3" x14ac:dyDescent="0.4">
      <c r="A1779">
        <v>1.778</v>
      </c>
      <c r="B1779">
        <v>4.1558719999999996</v>
      </c>
      <c r="C1779">
        <v>-0.96714500000000003</v>
      </c>
    </row>
    <row r="1780" spans="1:3" x14ac:dyDescent="0.4">
      <c r="A1780">
        <v>1.7789999999999999</v>
      </c>
      <c r="B1780">
        <v>4.1567170000000004</v>
      </c>
      <c r="C1780">
        <v>-0.97360199999999997</v>
      </c>
    </row>
    <row r="1781" spans="1:3" x14ac:dyDescent="0.4">
      <c r="A1781">
        <v>1.78</v>
      </c>
      <c r="B1781">
        <v>4.1575600000000001</v>
      </c>
      <c r="C1781">
        <v>-0.98006300000000002</v>
      </c>
    </row>
    <row r="1782" spans="1:3" x14ac:dyDescent="0.4">
      <c r="A1782">
        <v>1.7809999999999999</v>
      </c>
      <c r="B1782">
        <v>4.1584019999999997</v>
      </c>
      <c r="C1782">
        <v>-0.98652700000000004</v>
      </c>
    </row>
    <row r="1783" spans="1:3" x14ac:dyDescent="0.4">
      <c r="A1783">
        <v>1.782</v>
      </c>
      <c r="B1783">
        <v>4.1592440000000002</v>
      </c>
      <c r="C1783">
        <v>-0.99299400000000004</v>
      </c>
    </row>
    <row r="1784" spans="1:3" x14ac:dyDescent="0.4">
      <c r="A1784">
        <v>1.7829999999999999</v>
      </c>
      <c r="B1784">
        <v>4.1600849999999996</v>
      </c>
      <c r="C1784">
        <v>-0.99946500000000005</v>
      </c>
    </row>
    <row r="1785" spans="1:3" x14ac:dyDescent="0.4">
      <c r="A1785">
        <v>1.784</v>
      </c>
      <c r="B1785">
        <v>4.1609249999999998</v>
      </c>
      <c r="C1785">
        <v>-1.0059389999999999</v>
      </c>
    </row>
    <row r="1786" spans="1:3" x14ac:dyDescent="0.4">
      <c r="A1786">
        <v>1.7849999999999999</v>
      </c>
      <c r="B1786">
        <v>4.1617639999999998</v>
      </c>
      <c r="C1786">
        <v>-1.012416</v>
      </c>
    </row>
    <row r="1787" spans="1:3" x14ac:dyDescent="0.4">
      <c r="A1787">
        <v>1.786</v>
      </c>
      <c r="B1787">
        <v>4.1626019999999997</v>
      </c>
      <c r="C1787">
        <v>-1.0188969999999999</v>
      </c>
    </row>
    <row r="1788" spans="1:3" x14ac:dyDescent="0.4">
      <c r="A1788">
        <v>1.7869999999999999</v>
      </c>
      <c r="B1788">
        <v>4.1634390000000003</v>
      </c>
      <c r="C1788">
        <v>-1.02538</v>
      </c>
    </row>
    <row r="1789" spans="1:3" x14ac:dyDescent="0.4">
      <c r="A1789">
        <v>1.788</v>
      </c>
      <c r="B1789">
        <v>4.1642760000000001</v>
      </c>
      <c r="C1789">
        <v>-1.031868</v>
      </c>
    </row>
    <row r="1790" spans="1:3" x14ac:dyDescent="0.4">
      <c r="A1790">
        <v>1.7889999999999999</v>
      </c>
      <c r="B1790">
        <v>4.1651119999999997</v>
      </c>
      <c r="C1790">
        <v>-1.0383579999999999</v>
      </c>
    </row>
    <row r="1791" spans="1:3" x14ac:dyDescent="0.4">
      <c r="A1791">
        <v>1.79</v>
      </c>
      <c r="B1791">
        <v>4.1659459999999999</v>
      </c>
      <c r="C1791">
        <v>-1.0448519999999999</v>
      </c>
    </row>
    <row r="1792" spans="1:3" x14ac:dyDescent="0.4">
      <c r="A1792">
        <v>1.7909999999999999</v>
      </c>
      <c r="B1792">
        <v>4.1667810000000003</v>
      </c>
      <c r="C1792">
        <v>-1.0513490000000001</v>
      </c>
    </row>
    <row r="1793" spans="1:3" x14ac:dyDescent="0.4">
      <c r="A1793">
        <v>1.792</v>
      </c>
      <c r="B1793">
        <v>4.1676140000000004</v>
      </c>
      <c r="C1793">
        <v>-1.05785</v>
      </c>
    </row>
    <row r="1794" spans="1:3" x14ac:dyDescent="0.4">
      <c r="A1794">
        <v>1.7929999999999999</v>
      </c>
      <c r="B1794">
        <v>4.1684460000000003</v>
      </c>
      <c r="C1794">
        <v>-1.0643530000000001</v>
      </c>
    </row>
    <row r="1795" spans="1:3" x14ac:dyDescent="0.4">
      <c r="A1795">
        <v>1.794</v>
      </c>
      <c r="B1795">
        <v>4.1692780000000003</v>
      </c>
      <c r="C1795">
        <v>-1.0708599999999999</v>
      </c>
    </row>
    <row r="1796" spans="1:3" x14ac:dyDescent="0.4">
      <c r="A1796">
        <v>1.7949999999999999</v>
      </c>
      <c r="B1796">
        <v>4.1701079999999999</v>
      </c>
      <c r="C1796">
        <v>-1.0773710000000001</v>
      </c>
    </row>
    <row r="1797" spans="1:3" x14ac:dyDescent="0.4">
      <c r="A1797">
        <v>1.796</v>
      </c>
      <c r="B1797">
        <v>4.1709379999999996</v>
      </c>
      <c r="C1797">
        <v>-1.0838840000000001</v>
      </c>
    </row>
    <row r="1798" spans="1:3" x14ac:dyDescent="0.4">
      <c r="A1798">
        <v>1.7969999999999999</v>
      </c>
      <c r="B1798">
        <v>4.171767</v>
      </c>
      <c r="C1798">
        <v>-1.090401</v>
      </c>
    </row>
    <row r="1799" spans="1:3" x14ac:dyDescent="0.4">
      <c r="A1799">
        <v>1.798</v>
      </c>
      <c r="B1799">
        <v>4.1725960000000004</v>
      </c>
      <c r="C1799">
        <v>-1.096921</v>
      </c>
    </row>
    <row r="1800" spans="1:3" x14ac:dyDescent="0.4">
      <c r="A1800">
        <v>1.7989999999999999</v>
      </c>
      <c r="B1800">
        <v>4.1734229999999997</v>
      </c>
      <c r="C1800">
        <v>-1.103445</v>
      </c>
    </row>
    <row r="1801" spans="1:3" x14ac:dyDescent="0.4">
      <c r="A1801">
        <v>1.8</v>
      </c>
      <c r="B1801">
        <v>4.1742499999999998</v>
      </c>
      <c r="C1801">
        <v>-1.109972</v>
      </c>
    </row>
    <row r="1802" spans="1:3" x14ac:dyDescent="0.4">
      <c r="A1802">
        <v>1.8009999999999999</v>
      </c>
      <c r="B1802">
        <v>4.1750749999999996</v>
      </c>
      <c r="C1802">
        <v>-1.1165020000000001</v>
      </c>
    </row>
    <row r="1803" spans="1:3" x14ac:dyDescent="0.4">
      <c r="A1803">
        <v>1.802</v>
      </c>
      <c r="B1803">
        <v>4.1759000000000004</v>
      </c>
      <c r="C1803">
        <v>-1.123035</v>
      </c>
    </row>
    <row r="1804" spans="1:3" x14ac:dyDescent="0.4">
      <c r="A1804">
        <v>1.8029999999999999</v>
      </c>
      <c r="B1804">
        <v>4.1767240000000001</v>
      </c>
      <c r="C1804">
        <v>-1.129572</v>
      </c>
    </row>
    <row r="1805" spans="1:3" x14ac:dyDescent="0.4">
      <c r="A1805">
        <v>1.804</v>
      </c>
      <c r="B1805">
        <v>4.1775479999999998</v>
      </c>
      <c r="C1805">
        <v>-1.1361110000000001</v>
      </c>
    </row>
    <row r="1806" spans="1:3" x14ac:dyDescent="0.4">
      <c r="A1806">
        <v>1.8049999999999999</v>
      </c>
      <c r="B1806">
        <v>4.1783700000000001</v>
      </c>
      <c r="C1806">
        <v>-1.142655</v>
      </c>
    </row>
    <row r="1807" spans="1:3" x14ac:dyDescent="0.4">
      <c r="A1807">
        <v>1.806</v>
      </c>
      <c r="B1807">
        <v>4.1791919999999996</v>
      </c>
      <c r="C1807">
        <v>-1.1492009999999999</v>
      </c>
    </row>
    <row r="1808" spans="1:3" x14ac:dyDescent="0.4">
      <c r="A1808">
        <v>1.8069999999999999</v>
      </c>
      <c r="B1808">
        <v>4.1800129999999998</v>
      </c>
      <c r="C1808">
        <v>-1.1557500000000001</v>
      </c>
    </row>
    <row r="1809" spans="1:3" x14ac:dyDescent="0.4">
      <c r="A1809">
        <v>1.8080000000000001</v>
      </c>
      <c r="B1809">
        <v>4.1808319999999997</v>
      </c>
      <c r="C1809">
        <v>-1.1623030000000001</v>
      </c>
    </row>
    <row r="1810" spans="1:3" x14ac:dyDescent="0.4">
      <c r="A1810">
        <v>1.8089999999999999</v>
      </c>
      <c r="B1810">
        <v>4.1816519999999997</v>
      </c>
      <c r="C1810">
        <v>-1.1688590000000001</v>
      </c>
    </row>
    <row r="1811" spans="1:3" x14ac:dyDescent="0.4">
      <c r="A1811">
        <v>1.81</v>
      </c>
      <c r="B1811">
        <v>4.1824700000000004</v>
      </c>
      <c r="C1811">
        <v>-1.175419</v>
      </c>
    </row>
    <row r="1812" spans="1:3" x14ac:dyDescent="0.4">
      <c r="A1812">
        <v>1.8109999999999999</v>
      </c>
      <c r="B1812">
        <v>4.1832880000000001</v>
      </c>
      <c r="C1812">
        <v>-1.1819809999999999</v>
      </c>
    </row>
    <row r="1813" spans="1:3" x14ac:dyDescent="0.4">
      <c r="A1813">
        <v>1.8120000000000001</v>
      </c>
      <c r="B1813">
        <v>4.1841039999999996</v>
      </c>
      <c r="C1813">
        <v>-1.188547</v>
      </c>
    </row>
    <row r="1814" spans="1:3" x14ac:dyDescent="0.4">
      <c r="A1814">
        <v>1.8129999999999999</v>
      </c>
      <c r="B1814">
        <v>4.18492</v>
      </c>
      <c r="C1814">
        <v>-1.1951160000000001</v>
      </c>
    </row>
    <row r="1815" spans="1:3" x14ac:dyDescent="0.4">
      <c r="A1815">
        <v>1.8140000000000001</v>
      </c>
      <c r="B1815">
        <v>4.1857350000000002</v>
      </c>
      <c r="C1815">
        <v>-1.2016880000000001</v>
      </c>
    </row>
    <row r="1816" spans="1:3" x14ac:dyDescent="0.4">
      <c r="A1816">
        <v>1.8149999999999999</v>
      </c>
      <c r="B1816">
        <v>4.1865490000000003</v>
      </c>
      <c r="C1816">
        <v>-1.208264</v>
      </c>
    </row>
    <row r="1817" spans="1:3" x14ac:dyDescent="0.4">
      <c r="A1817">
        <v>1.8160000000000001</v>
      </c>
      <c r="B1817">
        <v>4.1873630000000004</v>
      </c>
      <c r="C1817">
        <v>-1.2148429999999999</v>
      </c>
    </row>
    <row r="1818" spans="1:3" x14ac:dyDescent="0.4">
      <c r="A1818">
        <v>1.8169999999999999</v>
      </c>
      <c r="B1818">
        <v>4.1881760000000003</v>
      </c>
      <c r="C1818">
        <v>-1.221425</v>
      </c>
    </row>
    <row r="1819" spans="1:3" x14ac:dyDescent="0.4">
      <c r="A1819">
        <v>1.8180000000000001</v>
      </c>
      <c r="B1819">
        <v>4.188987</v>
      </c>
      <c r="C1819">
        <v>-1.22801</v>
      </c>
    </row>
    <row r="1820" spans="1:3" x14ac:dyDescent="0.4">
      <c r="A1820">
        <v>1.819</v>
      </c>
      <c r="B1820">
        <v>4.1897979999999997</v>
      </c>
      <c r="C1820">
        <v>-1.2345980000000001</v>
      </c>
    </row>
    <row r="1821" spans="1:3" x14ac:dyDescent="0.4">
      <c r="A1821">
        <v>1.82</v>
      </c>
      <c r="B1821">
        <v>4.1906090000000003</v>
      </c>
      <c r="C1821">
        <v>-1.24119</v>
      </c>
    </row>
    <row r="1822" spans="1:3" x14ac:dyDescent="0.4">
      <c r="A1822">
        <v>1.821</v>
      </c>
      <c r="B1822">
        <v>4.1914179999999996</v>
      </c>
      <c r="C1822">
        <v>-1.2477849999999999</v>
      </c>
    </row>
    <row r="1823" spans="1:3" x14ac:dyDescent="0.4">
      <c r="A1823">
        <v>1.8220000000000001</v>
      </c>
      <c r="B1823">
        <v>4.1922269999999999</v>
      </c>
      <c r="C1823">
        <v>-1.254383</v>
      </c>
    </row>
    <row r="1824" spans="1:3" x14ac:dyDescent="0.4">
      <c r="A1824">
        <v>1.823</v>
      </c>
      <c r="B1824">
        <v>4.1930339999999999</v>
      </c>
      <c r="C1824">
        <v>-1.2609840000000001</v>
      </c>
    </row>
    <row r="1825" spans="1:3" x14ac:dyDescent="0.4">
      <c r="A1825">
        <v>1.8240000000000001</v>
      </c>
      <c r="B1825">
        <v>4.1938409999999999</v>
      </c>
      <c r="C1825">
        <v>-1.2675879999999999</v>
      </c>
    </row>
    <row r="1826" spans="1:3" x14ac:dyDescent="0.4">
      <c r="A1826">
        <v>1.825</v>
      </c>
      <c r="B1826">
        <v>4.1946469999999998</v>
      </c>
      <c r="C1826">
        <v>-1.2741960000000001</v>
      </c>
    </row>
    <row r="1827" spans="1:3" x14ac:dyDescent="0.4">
      <c r="A1827">
        <v>1.8260000000000001</v>
      </c>
      <c r="B1827">
        <v>4.1954529999999997</v>
      </c>
      <c r="C1827">
        <v>-1.280807</v>
      </c>
    </row>
    <row r="1828" spans="1:3" x14ac:dyDescent="0.4">
      <c r="A1828">
        <v>1.827</v>
      </c>
      <c r="B1828">
        <v>4.1962570000000001</v>
      </c>
      <c r="C1828">
        <v>-1.2874209999999999</v>
      </c>
    </row>
    <row r="1829" spans="1:3" x14ac:dyDescent="0.4">
      <c r="A1829">
        <v>1.8280000000000001</v>
      </c>
      <c r="B1829">
        <v>4.1970609999999997</v>
      </c>
      <c r="C1829">
        <v>-1.294038</v>
      </c>
    </row>
    <row r="1830" spans="1:3" x14ac:dyDescent="0.4">
      <c r="A1830">
        <v>1.829</v>
      </c>
      <c r="B1830">
        <v>4.197864</v>
      </c>
      <c r="C1830">
        <v>-1.3006580000000001</v>
      </c>
    </row>
    <row r="1831" spans="1:3" x14ac:dyDescent="0.4">
      <c r="A1831">
        <v>1.83</v>
      </c>
      <c r="B1831">
        <v>4.1986660000000002</v>
      </c>
      <c r="C1831">
        <v>-1.3072820000000001</v>
      </c>
    </row>
    <row r="1832" spans="1:3" x14ac:dyDescent="0.4">
      <c r="A1832">
        <v>1.831</v>
      </c>
      <c r="B1832">
        <v>4.1994680000000004</v>
      </c>
      <c r="C1832">
        <v>-1.313909</v>
      </c>
    </row>
    <row r="1833" spans="1:3" x14ac:dyDescent="0.4">
      <c r="A1833">
        <v>1.8320000000000001</v>
      </c>
      <c r="B1833">
        <v>4.2002680000000003</v>
      </c>
      <c r="C1833">
        <v>-1.320538</v>
      </c>
    </row>
    <row r="1834" spans="1:3" x14ac:dyDescent="0.4">
      <c r="A1834">
        <v>1.833</v>
      </c>
      <c r="B1834">
        <v>4.2010680000000002</v>
      </c>
      <c r="C1834">
        <v>-1.3271710000000001</v>
      </c>
    </row>
    <row r="1835" spans="1:3" x14ac:dyDescent="0.4">
      <c r="A1835">
        <v>1.8340000000000001</v>
      </c>
      <c r="B1835">
        <v>4.201867</v>
      </c>
      <c r="C1835">
        <v>-1.3338080000000001</v>
      </c>
    </row>
    <row r="1836" spans="1:3" x14ac:dyDescent="0.4">
      <c r="A1836">
        <v>1.835</v>
      </c>
      <c r="B1836">
        <v>4.2026649999999997</v>
      </c>
      <c r="C1836">
        <v>-1.3404469999999999</v>
      </c>
    </row>
    <row r="1837" spans="1:3" x14ac:dyDescent="0.4">
      <c r="A1837">
        <v>1.8360000000000001</v>
      </c>
      <c r="B1837">
        <v>4.203462</v>
      </c>
      <c r="C1837">
        <v>-1.3470899999999999</v>
      </c>
    </row>
    <row r="1838" spans="1:3" x14ac:dyDescent="0.4">
      <c r="A1838">
        <v>1.837</v>
      </c>
      <c r="B1838">
        <v>4.2042590000000004</v>
      </c>
      <c r="C1838">
        <v>-1.3537349999999999</v>
      </c>
    </row>
    <row r="1839" spans="1:3" x14ac:dyDescent="0.4">
      <c r="A1839">
        <v>1.8380000000000001</v>
      </c>
      <c r="B1839">
        <v>4.2050539999999996</v>
      </c>
      <c r="C1839">
        <v>-1.360384</v>
      </c>
    </row>
    <row r="1840" spans="1:3" x14ac:dyDescent="0.4">
      <c r="A1840">
        <v>1.839</v>
      </c>
      <c r="B1840">
        <v>4.2058489999999997</v>
      </c>
      <c r="C1840">
        <v>-1.3670359999999999</v>
      </c>
    </row>
    <row r="1841" spans="1:3" x14ac:dyDescent="0.4">
      <c r="A1841">
        <v>1.84</v>
      </c>
      <c r="B1841">
        <v>4.2066439999999998</v>
      </c>
      <c r="C1841">
        <v>-1.373691</v>
      </c>
    </row>
    <row r="1842" spans="1:3" x14ac:dyDescent="0.4">
      <c r="A1842">
        <v>1.841</v>
      </c>
      <c r="B1842">
        <v>4.2074369999999996</v>
      </c>
      <c r="C1842">
        <v>-1.38035</v>
      </c>
    </row>
    <row r="1843" spans="1:3" x14ac:dyDescent="0.4">
      <c r="A1843">
        <v>1.8420000000000001</v>
      </c>
      <c r="B1843">
        <v>4.2082300000000004</v>
      </c>
      <c r="C1843">
        <v>-1.387011</v>
      </c>
    </row>
    <row r="1844" spans="1:3" x14ac:dyDescent="0.4">
      <c r="A1844">
        <v>1.843</v>
      </c>
      <c r="B1844">
        <v>4.2090209999999999</v>
      </c>
      <c r="C1844">
        <v>-1.3936759999999999</v>
      </c>
    </row>
    <row r="1845" spans="1:3" x14ac:dyDescent="0.4">
      <c r="A1845">
        <v>1.8440000000000001</v>
      </c>
      <c r="B1845">
        <v>4.2098120000000003</v>
      </c>
      <c r="C1845">
        <v>-1.4003429999999999</v>
      </c>
    </row>
    <row r="1846" spans="1:3" x14ac:dyDescent="0.4">
      <c r="A1846">
        <v>1.845</v>
      </c>
      <c r="B1846">
        <v>4.2106019999999997</v>
      </c>
      <c r="C1846">
        <v>-1.407014</v>
      </c>
    </row>
    <row r="1847" spans="1:3" x14ac:dyDescent="0.4">
      <c r="A1847">
        <v>1.8460000000000001</v>
      </c>
      <c r="B1847">
        <v>4.211392</v>
      </c>
      <c r="C1847">
        <v>-1.4136880000000001</v>
      </c>
    </row>
    <row r="1848" spans="1:3" x14ac:dyDescent="0.4">
      <c r="A1848">
        <v>1.847</v>
      </c>
      <c r="B1848">
        <v>4.21218</v>
      </c>
      <c r="C1848">
        <v>-1.4203650000000001</v>
      </c>
    </row>
    <row r="1849" spans="1:3" x14ac:dyDescent="0.4">
      <c r="A1849">
        <v>1.8480000000000001</v>
      </c>
      <c r="B1849">
        <v>4.212968</v>
      </c>
      <c r="C1849">
        <v>-1.427046</v>
      </c>
    </row>
    <row r="1850" spans="1:3" x14ac:dyDescent="0.4">
      <c r="A1850">
        <v>1.849</v>
      </c>
      <c r="B1850">
        <v>4.2137549999999999</v>
      </c>
      <c r="C1850">
        <v>-1.433729</v>
      </c>
    </row>
    <row r="1851" spans="1:3" x14ac:dyDescent="0.4">
      <c r="A1851">
        <v>1.85</v>
      </c>
      <c r="B1851">
        <v>4.2145419999999998</v>
      </c>
      <c r="C1851">
        <v>-1.4404159999999999</v>
      </c>
    </row>
    <row r="1852" spans="1:3" x14ac:dyDescent="0.4">
      <c r="A1852">
        <v>1.851</v>
      </c>
      <c r="B1852">
        <v>4.2153270000000003</v>
      </c>
      <c r="C1852">
        <v>-1.4471050000000001</v>
      </c>
    </row>
    <row r="1853" spans="1:3" x14ac:dyDescent="0.4">
      <c r="A1853">
        <v>1.8520000000000001</v>
      </c>
      <c r="B1853">
        <v>4.2161119999999999</v>
      </c>
      <c r="C1853">
        <v>-1.4537979999999999</v>
      </c>
    </row>
    <row r="1854" spans="1:3" x14ac:dyDescent="0.4">
      <c r="A1854">
        <v>1.853</v>
      </c>
      <c r="B1854">
        <v>4.2168960000000002</v>
      </c>
      <c r="C1854">
        <v>-1.460494</v>
      </c>
    </row>
    <row r="1855" spans="1:3" x14ac:dyDescent="0.4">
      <c r="A1855">
        <v>1.8540000000000001</v>
      </c>
      <c r="B1855">
        <v>4.2176790000000004</v>
      </c>
      <c r="C1855">
        <v>-1.4671920000000001</v>
      </c>
    </row>
    <row r="1856" spans="1:3" x14ac:dyDescent="0.4">
      <c r="A1856">
        <v>1.855</v>
      </c>
      <c r="B1856">
        <v>4.2184609999999996</v>
      </c>
      <c r="C1856">
        <v>-1.473895</v>
      </c>
    </row>
    <row r="1857" spans="1:3" x14ac:dyDescent="0.4">
      <c r="A1857">
        <v>1.8560000000000001</v>
      </c>
      <c r="B1857">
        <v>4.2192429999999996</v>
      </c>
      <c r="C1857">
        <v>-1.4805999999999999</v>
      </c>
    </row>
    <row r="1858" spans="1:3" x14ac:dyDescent="0.4">
      <c r="A1858">
        <v>1.857</v>
      </c>
      <c r="B1858">
        <v>4.2200230000000003</v>
      </c>
      <c r="C1858">
        <v>-1.4873080000000001</v>
      </c>
    </row>
    <row r="1859" spans="1:3" x14ac:dyDescent="0.4">
      <c r="A1859">
        <v>1.8580000000000001</v>
      </c>
      <c r="B1859">
        <v>4.2208030000000001</v>
      </c>
      <c r="C1859">
        <v>-1.494019</v>
      </c>
    </row>
    <row r="1860" spans="1:3" x14ac:dyDescent="0.4">
      <c r="A1860">
        <v>1.859</v>
      </c>
      <c r="B1860">
        <v>4.2215819999999997</v>
      </c>
      <c r="C1860">
        <v>-1.5007330000000001</v>
      </c>
    </row>
    <row r="1861" spans="1:3" x14ac:dyDescent="0.4">
      <c r="A1861">
        <v>1.86</v>
      </c>
      <c r="B1861">
        <v>4.2223610000000003</v>
      </c>
      <c r="C1861">
        <v>-1.5074510000000001</v>
      </c>
    </row>
    <row r="1862" spans="1:3" x14ac:dyDescent="0.4">
      <c r="A1862">
        <v>1.861</v>
      </c>
      <c r="B1862">
        <v>4.2231389999999998</v>
      </c>
      <c r="C1862">
        <v>-1.5141709999999999</v>
      </c>
    </row>
    <row r="1863" spans="1:3" x14ac:dyDescent="0.4">
      <c r="A1863">
        <v>1.8620000000000001</v>
      </c>
      <c r="B1863">
        <v>4.2239149999999999</v>
      </c>
      <c r="C1863">
        <v>-1.5208950000000001</v>
      </c>
    </row>
    <row r="1864" spans="1:3" x14ac:dyDescent="0.4">
      <c r="A1864">
        <v>1.863</v>
      </c>
      <c r="B1864">
        <v>4.224691</v>
      </c>
      <c r="C1864">
        <v>-1.527622</v>
      </c>
    </row>
    <row r="1865" spans="1:3" x14ac:dyDescent="0.4">
      <c r="A1865">
        <v>1.8640000000000001</v>
      </c>
      <c r="B1865">
        <v>4.2254670000000001</v>
      </c>
      <c r="C1865">
        <v>-1.5343519999999999</v>
      </c>
    </row>
    <row r="1866" spans="1:3" x14ac:dyDescent="0.4">
      <c r="A1866">
        <v>1.865</v>
      </c>
      <c r="B1866">
        <v>4.2262409999999999</v>
      </c>
      <c r="C1866">
        <v>-1.5410839999999999</v>
      </c>
    </row>
    <row r="1867" spans="1:3" x14ac:dyDescent="0.4">
      <c r="A1867">
        <v>1.8660000000000001</v>
      </c>
      <c r="B1867">
        <v>4.2270149999999997</v>
      </c>
      <c r="C1867">
        <v>-1.54782</v>
      </c>
    </row>
    <row r="1868" spans="1:3" x14ac:dyDescent="0.4">
      <c r="A1868">
        <v>1.867</v>
      </c>
      <c r="B1868">
        <v>4.2277880000000003</v>
      </c>
      <c r="C1868">
        <v>-1.554559</v>
      </c>
    </row>
    <row r="1869" spans="1:3" x14ac:dyDescent="0.4">
      <c r="A1869">
        <v>1.8680000000000001</v>
      </c>
      <c r="B1869">
        <v>4.2285599999999999</v>
      </c>
      <c r="C1869">
        <v>-1.561301</v>
      </c>
    </row>
    <row r="1870" spans="1:3" x14ac:dyDescent="0.4">
      <c r="A1870">
        <v>1.869</v>
      </c>
      <c r="B1870">
        <v>4.2293320000000003</v>
      </c>
      <c r="C1870">
        <v>-1.5680460000000001</v>
      </c>
    </row>
    <row r="1871" spans="1:3" x14ac:dyDescent="0.4">
      <c r="A1871">
        <v>1.87</v>
      </c>
      <c r="B1871">
        <v>4.2301019999999996</v>
      </c>
      <c r="C1871">
        <v>-1.5747949999999999</v>
      </c>
    </row>
    <row r="1872" spans="1:3" x14ac:dyDescent="0.4">
      <c r="A1872">
        <v>1.871</v>
      </c>
      <c r="B1872">
        <v>4.2308719999999997</v>
      </c>
      <c r="C1872">
        <v>-1.5815459999999999</v>
      </c>
    </row>
    <row r="1873" spans="1:3" x14ac:dyDescent="0.4">
      <c r="A1873">
        <v>1.8720000000000001</v>
      </c>
      <c r="B1873">
        <v>4.2316409999999998</v>
      </c>
      <c r="C1873">
        <v>-1.5883</v>
      </c>
    </row>
    <row r="1874" spans="1:3" x14ac:dyDescent="0.4">
      <c r="A1874">
        <v>1.873</v>
      </c>
      <c r="B1874">
        <v>4.2324099999999998</v>
      </c>
      <c r="C1874">
        <v>-1.5950569999999999</v>
      </c>
    </row>
    <row r="1875" spans="1:3" x14ac:dyDescent="0.4">
      <c r="A1875">
        <v>1.8740000000000001</v>
      </c>
      <c r="B1875">
        <v>4.2331770000000004</v>
      </c>
      <c r="C1875">
        <v>-1.601818</v>
      </c>
    </row>
    <row r="1876" spans="1:3" x14ac:dyDescent="0.4">
      <c r="A1876">
        <v>1.875</v>
      </c>
      <c r="B1876">
        <v>4.2339440000000002</v>
      </c>
      <c r="C1876">
        <v>-1.608581</v>
      </c>
    </row>
    <row r="1877" spans="1:3" x14ac:dyDescent="0.4">
      <c r="A1877">
        <v>1.8759999999999999</v>
      </c>
      <c r="B1877">
        <v>4.2347099999999998</v>
      </c>
      <c r="C1877">
        <v>-1.615348</v>
      </c>
    </row>
    <row r="1878" spans="1:3" x14ac:dyDescent="0.4">
      <c r="A1878">
        <v>1.877</v>
      </c>
      <c r="B1878">
        <v>4.2354760000000002</v>
      </c>
      <c r="C1878">
        <v>-1.622117</v>
      </c>
    </row>
    <row r="1879" spans="1:3" x14ac:dyDescent="0.4">
      <c r="A1879">
        <v>1.8779999999999999</v>
      </c>
      <c r="B1879">
        <v>4.2362399999999996</v>
      </c>
      <c r="C1879">
        <v>-1.628889</v>
      </c>
    </row>
    <row r="1880" spans="1:3" x14ac:dyDescent="0.4">
      <c r="A1880">
        <v>1.879</v>
      </c>
      <c r="B1880">
        <v>4.2370039999999998</v>
      </c>
      <c r="C1880">
        <v>-1.6356649999999999</v>
      </c>
    </row>
    <row r="1881" spans="1:3" x14ac:dyDescent="0.4">
      <c r="A1881">
        <v>1.88</v>
      </c>
      <c r="B1881">
        <v>4.2377669999999998</v>
      </c>
      <c r="C1881">
        <v>-1.642444</v>
      </c>
    </row>
    <row r="1882" spans="1:3" x14ac:dyDescent="0.4">
      <c r="A1882">
        <v>1.881</v>
      </c>
      <c r="B1882">
        <v>4.2385289999999998</v>
      </c>
      <c r="C1882">
        <v>-1.6492249999999999</v>
      </c>
    </row>
    <row r="1883" spans="1:3" x14ac:dyDescent="0.4">
      <c r="A1883">
        <v>1.8819999999999999</v>
      </c>
      <c r="B1883">
        <v>4.2392899999999996</v>
      </c>
      <c r="C1883">
        <v>-1.65601</v>
      </c>
    </row>
    <row r="1884" spans="1:3" x14ac:dyDescent="0.4">
      <c r="A1884">
        <v>1.883</v>
      </c>
      <c r="B1884">
        <v>4.2400510000000002</v>
      </c>
      <c r="C1884">
        <v>-1.6627970000000001</v>
      </c>
    </row>
    <row r="1885" spans="1:3" x14ac:dyDescent="0.4">
      <c r="A1885">
        <v>1.8839999999999999</v>
      </c>
      <c r="B1885">
        <v>4.2408109999999999</v>
      </c>
      <c r="C1885">
        <v>-1.6695880000000001</v>
      </c>
    </row>
    <row r="1886" spans="1:3" x14ac:dyDescent="0.4">
      <c r="A1886">
        <v>1.885</v>
      </c>
      <c r="B1886">
        <v>4.2415700000000003</v>
      </c>
      <c r="C1886">
        <v>-1.6763809999999999</v>
      </c>
    </row>
    <row r="1887" spans="1:3" x14ac:dyDescent="0.4">
      <c r="A1887">
        <v>1.8859999999999999</v>
      </c>
      <c r="B1887">
        <v>4.2423289999999998</v>
      </c>
      <c r="C1887">
        <v>-1.6831780000000001</v>
      </c>
    </row>
    <row r="1888" spans="1:3" x14ac:dyDescent="0.4">
      <c r="A1888">
        <v>1.887</v>
      </c>
      <c r="B1888">
        <v>4.2430859999999999</v>
      </c>
      <c r="C1888">
        <v>-1.689978</v>
      </c>
    </row>
    <row r="1889" spans="1:3" x14ac:dyDescent="0.4">
      <c r="A1889">
        <v>1.8879999999999999</v>
      </c>
      <c r="B1889">
        <v>4.243843</v>
      </c>
      <c r="C1889">
        <v>-1.69678</v>
      </c>
    </row>
    <row r="1890" spans="1:3" x14ac:dyDescent="0.4">
      <c r="A1890">
        <v>1.889</v>
      </c>
      <c r="B1890">
        <v>4.2446000000000002</v>
      </c>
      <c r="C1890">
        <v>-1.703586</v>
      </c>
    </row>
    <row r="1891" spans="1:3" x14ac:dyDescent="0.4">
      <c r="A1891">
        <v>1.89</v>
      </c>
      <c r="B1891">
        <v>4.245355</v>
      </c>
      <c r="C1891">
        <v>-1.7103950000000001</v>
      </c>
    </row>
    <row r="1892" spans="1:3" x14ac:dyDescent="0.4">
      <c r="A1892">
        <v>1.891</v>
      </c>
      <c r="B1892">
        <v>4.2461099999999998</v>
      </c>
      <c r="C1892">
        <v>-1.717206</v>
      </c>
    </row>
    <row r="1893" spans="1:3" x14ac:dyDescent="0.4">
      <c r="A1893">
        <v>1.8919999999999999</v>
      </c>
      <c r="B1893">
        <v>4.2468630000000003</v>
      </c>
      <c r="C1893">
        <v>-1.724021</v>
      </c>
    </row>
    <row r="1894" spans="1:3" x14ac:dyDescent="0.4">
      <c r="A1894">
        <v>1.893</v>
      </c>
      <c r="B1894">
        <v>4.247617</v>
      </c>
      <c r="C1894">
        <v>-1.7308380000000001</v>
      </c>
    </row>
    <row r="1895" spans="1:3" x14ac:dyDescent="0.4">
      <c r="A1895">
        <v>1.8939999999999999</v>
      </c>
      <c r="B1895">
        <v>4.2483690000000003</v>
      </c>
      <c r="C1895">
        <v>-1.7376590000000001</v>
      </c>
    </row>
    <row r="1896" spans="1:3" x14ac:dyDescent="0.4">
      <c r="A1896">
        <v>1.895</v>
      </c>
      <c r="B1896">
        <v>4.2491209999999997</v>
      </c>
      <c r="C1896">
        <v>-1.7444820000000001</v>
      </c>
    </row>
    <row r="1897" spans="1:3" x14ac:dyDescent="0.4">
      <c r="A1897">
        <v>1.8959999999999999</v>
      </c>
      <c r="B1897">
        <v>4.2498709999999997</v>
      </c>
      <c r="C1897">
        <v>-1.751309</v>
      </c>
    </row>
    <row r="1898" spans="1:3" x14ac:dyDescent="0.4">
      <c r="A1898">
        <v>1.897</v>
      </c>
      <c r="B1898">
        <v>4.2506219999999999</v>
      </c>
      <c r="C1898">
        <v>-1.758138</v>
      </c>
    </row>
    <row r="1899" spans="1:3" x14ac:dyDescent="0.4">
      <c r="A1899">
        <v>1.8979999999999999</v>
      </c>
      <c r="B1899">
        <v>4.2513709999999998</v>
      </c>
      <c r="C1899">
        <v>-1.7649710000000001</v>
      </c>
    </row>
    <row r="1900" spans="1:3" x14ac:dyDescent="0.4">
      <c r="A1900">
        <v>1.899</v>
      </c>
      <c r="B1900">
        <v>4.2521199999999997</v>
      </c>
      <c r="C1900">
        <v>-1.771806</v>
      </c>
    </row>
    <row r="1901" spans="1:3" x14ac:dyDescent="0.4">
      <c r="A1901">
        <v>1.9</v>
      </c>
      <c r="B1901">
        <v>4.2528670000000002</v>
      </c>
      <c r="C1901">
        <v>-1.778645</v>
      </c>
    </row>
    <row r="1902" spans="1:3" x14ac:dyDescent="0.4">
      <c r="A1902">
        <v>1.901</v>
      </c>
      <c r="B1902">
        <v>4.2536149999999999</v>
      </c>
      <c r="C1902">
        <v>-1.7854859999999999</v>
      </c>
    </row>
    <row r="1903" spans="1:3" x14ac:dyDescent="0.4">
      <c r="A1903">
        <v>1.9019999999999999</v>
      </c>
      <c r="B1903">
        <v>4.2543610000000003</v>
      </c>
      <c r="C1903">
        <v>-1.79233</v>
      </c>
    </row>
    <row r="1904" spans="1:3" x14ac:dyDescent="0.4">
      <c r="A1904">
        <v>1.903</v>
      </c>
      <c r="B1904">
        <v>4.2551069999999998</v>
      </c>
      <c r="C1904">
        <v>-1.7991779999999999</v>
      </c>
    </row>
    <row r="1905" spans="1:3" x14ac:dyDescent="0.4">
      <c r="A1905">
        <v>1.9039999999999999</v>
      </c>
      <c r="B1905">
        <v>4.255852</v>
      </c>
      <c r="C1905">
        <v>-1.806028</v>
      </c>
    </row>
    <row r="1906" spans="1:3" x14ac:dyDescent="0.4">
      <c r="A1906">
        <v>1.905</v>
      </c>
      <c r="B1906">
        <v>4.256596</v>
      </c>
      <c r="C1906">
        <v>-1.812881</v>
      </c>
    </row>
    <row r="1907" spans="1:3" x14ac:dyDescent="0.4">
      <c r="A1907">
        <v>1.9059999999999999</v>
      </c>
      <c r="B1907">
        <v>4.257339</v>
      </c>
      <c r="C1907">
        <v>-1.8197369999999999</v>
      </c>
    </row>
    <row r="1908" spans="1:3" x14ac:dyDescent="0.4">
      <c r="A1908">
        <v>1.907</v>
      </c>
      <c r="B1908">
        <v>4.2580819999999999</v>
      </c>
      <c r="C1908">
        <v>-1.8265960000000001</v>
      </c>
    </row>
    <row r="1909" spans="1:3" x14ac:dyDescent="0.4">
      <c r="A1909">
        <v>1.9079999999999999</v>
      </c>
      <c r="B1909">
        <v>4.2588239999999997</v>
      </c>
      <c r="C1909">
        <v>-1.833458</v>
      </c>
    </row>
    <row r="1910" spans="1:3" x14ac:dyDescent="0.4">
      <c r="A1910">
        <v>1.909</v>
      </c>
      <c r="B1910">
        <v>4.2595650000000003</v>
      </c>
      <c r="C1910">
        <v>-1.8403229999999999</v>
      </c>
    </row>
    <row r="1911" spans="1:3" x14ac:dyDescent="0.4">
      <c r="A1911">
        <v>1.91</v>
      </c>
      <c r="B1911">
        <v>4.2603049999999998</v>
      </c>
      <c r="C1911">
        <v>-1.847191</v>
      </c>
    </row>
    <row r="1912" spans="1:3" x14ac:dyDescent="0.4">
      <c r="A1912">
        <v>1.911</v>
      </c>
      <c r="B1912">
        <v>4.2610450000000002</v>
      </c>
      <c r="C1912">
        <v>-1.8540620000000001</v>
      </c>
    </row>
    <row r="1913" spans="1:3" x14ac:dyDescent="0.4">
      <c r="A1913">
        <v>1.9119999999999999</v>
      </c>
      <c r="B1913">
        <v>4.2617839999999996</v>
      </c>
      <c r="C1913">
        <v>-1.8609359999999999</v>
      </c>
    </row>
    <row r="1914" spans="1:3" x14ac:dyDescent="0.4">
      <c r="A1914">
        <v>1.913</v>
      </c>
      <c r="B1914">
        <v>4.2625219999999997</v>
      </c>
      <c r="C1914">
        <v>-1.867812</v>
      </c>
    </row>
    <row r="1915" spans="1:3" x14ac:dyDescent="0.4">
      <c r="A1915">
        <v>1.9139999999999999</v>
      </c>
      <c r="B1915">
        <v>4.2632599999999998</v>
      </c>
      <c r="C1915">
        <v>-1.874692</v>
      </c>
    </row>
    <row r="1916" spans="1:3" x14ac:dyDescent="0.4">
      <c r="A1916">
        <v>1.915</v>
      </c>
      <c r="B1916">
        <v>4.2639959999999997</v>
      </c>
      <c r="C1916">
        <v>-1.8815740000000001</v>
      </c>
    </row>
    <row r="1917" spans="1:3" x14ac:dyDescent="0.4">
      <c r="A1917">
        <v>1.9159999999999999</v>
      </c>
      <c r="B1917">
        <v>4.2647320000000004</v>
      </c>
      <c r="C1917">
        <v>-1.88846</v>
      </c>
    </row>
    <row r="1918" spans="1:3" x14ac:dyDescent="0.4">
      <c r="A1918">
        <v>1.917</v>
      </c>
      <c r="B1918">
        <v>4.2654680000000003</v>
      </c>
      <c r="C1918">
        <v>-1.895348</v>
      </c>
    </row>
    <row r="1919" spans="1:3" x14ac:dyDescent="0.4">
      <c r="A1919">
        <v>1.9179999999999999</v>
      </c>
      <c r="B1919">
        <v>4.2662019999999998</v>
      </c>
      <c r="C1919">
        <v>-1.902239</v>
      </c>
    </row>
    <row r="1920" spans="1:3" x14ac:dyDescent="0.4">
      <c r="A1920">
        <v>1.919</v>
      </c>
      <c r="B1920">
        <v>4.2669360000000003</v>
      </c>
      <c r="C1920">
        <v>-1.9091340000000001</v>
      </c>
    </row>
    <row r="1921" spans="1:3" x14ac:dyDescent="0.4">
      <c r="A1921">
        <v>1.92</v>
      </c>
      <c r="B1921">
        <v>4.2676689999999997</v>
      </c>
      <c r="C1921">
        <v>-1.916031</v>
      </c>
    </row>
    <row r="1922" spans="1:3" x14ac:dyDescent="0.4">
      <c r="A1922">
        <v>1.921</v>
      </c>
      <c r="B1922">
        <v>4.2684009999999999</v>
      </c>
      <c r="C1922">
        <v>-1.9229309999999999</v>
      </c>
    </row>
    <row r="1923" spans="1:3" x14ac:dyDescent="0.4">
      <c r="A1923">
        <v>1.9219999999999999</v>
      </c>
      <c r="B1923">
        <v>4.2691330000000001</v>
      </c>
      <c r="C1923">
        <v>-1.9298329999999999</v>
      </c>
    </row>
    <row r="1924" spans="1:3" x14ac:dyDescent="0.4">
      <c r="A1924">
        <v>1.923</v>
      </c>
      <c r="B1924">
        <v>4.2698640000000001</v>
      </c>
      <c r="C1924">
        <v>-1.936739</v>
      </c>
    </row>
    <row r="1925" spans="1:3" x14ac:dyDescent="0.4">
      <c r="A1925">
        <v>1.9239999999999999</v>
      </c>
      <c r="B1925">
        <v>4.270594</v>
      </c>
      <c r="C1925">
        <v>-1.943648</v>
      </c>
    </row>
    <row r="1926" spans="1:3" x14ac:dyDescent="0.4">
      <c r="A1926">
        <v>1.925</v>
      </c>
      <c r="B1926">
        <v>4.2713229999999998</v>
      </c>
      <c r="C1926">
        <v>-1.9505589999999999</v>
      </c>
    </row>
    <row r="1927" spans="1:3" x14ac:dyDescent="0.4">
      <c r="A1927">
        <v>1.9259999999999999</v>
      </c>
      <c r="B1927">
        <v>4.2720520000000004</v>
      </c>
      <c r="C1927">
        <v>-1.9574739999999999</v>
      </c>
    </row>
    <row r="1928" spans="1:3" x14ac:dyDescent="0.4">
      <c r="A1928">
        <v>1.927</v>
      </c>
      <c r="B1928">
        <v>4.27278</v>
      </c>
      <c r="C1928">
        <v>-1.964391</v>
      </c>
    </row>
    <row r="1929" spans="1:3" x14ac:dyDescent="0.4">
      <c r="A1929">
        <v>1.9279999999999999</v>
      </c>
      <c r="B1929">
        <v>4.2735070000000004</v>
      </c>
      <c r="C1929">
        <v>-1.971311</v>
      </c>
    </row>
    <row r="1930" spans="1:3" x14ac:dyDescent="0.4">
      <c r="A1930">
        <v>1.929</v>
      </c>
      <c r="B1930">
        <v>4.2742339999999999</v>
      </c>
      <c r="C1930">
        <v>-1.978235</v>
      </c>
    </row>
    <row r="1931" spans="1:3" x14ac:dyDescent="0.4">
      <c r="A1931">
        <v>1.93</v>
      </c>
      <c r="B1931">
        <v>4.274959</v>
      </c>
      <c r="C1931">
        <v>-1.98516</v>
      </c>
    </row>
    <row r="1932" spans="1:3" x14ac:dyDescent="0.4">
      <c r="A1932">
        <v>1.931</v>
      </c>
      <c r="B1932">
        <v>4.2756850000000002</v>
      </c>
      <c r="C1932">
        <v>-1.992089</v>
      </c>
    </row>
    <row r="1933" spans="1:3" x14ac:dyDescent="0.4">
      <c r="A1933">
        <v>1.9319999999999999</v>
      </c>
      <c r="B1933">
        <v>4.2764090000000001</v>
      </c>
      <c r="C1933">
        <v>-1.9990209999999999</v>
      </c>
    </row>
    <row r="1934" spans="1:3" x14ac:dyDescent="0.4">
      <c r="A1934">
        <v>1.9330000000000001</v>
      </c>
      <c r="B1934">
        <v>4.2771319999999999</v>
      </c>
      <c r="C1934">
        <v>-2.0059559999999999</v>
      </c>
    </row>
    <row r="1935" spans="1:3" x14ac:dyDescent="0.4">
      <c r="A1935">
        <v>1.9339999999999999</v>
      </c>
      <c r="B1935">
        <v>4.2778549999999997</v>
      </c>
      <c r="C1935">
        <v>-2.012893</v>
      </c>
    </row>
    <row r="1936" spans="1:3" x14ac:dyDescent="0.4">
      <c r="A1936">
        <v>1.9350000000000001</v>
      </c>
      <c r="B1936">
        <v>4.2785770000000003</v>
      </c>
      <c r="C1936">
        <v>-2.0198330000000002</v>
      </c>
    </row>
    <row r="1937" spans="1:3" x14ac:dyDescent="0.4">
      <c r="A1937">
        <v>1.9359999999999999</v>
      </c>
      <c r="B1937">
        <v>4.279299</v>
      </c>
      <c r="C1937">
        <v>-2.0267770000000001</v>
      </c>
    </row>
    <row r="1938" spans="1:3" x14ac:dyDescent="0.4">
      <c r="A1938">
        <v>1.9370000000000001</v>
      </c>
      <c r="B1938">
        <v>4.2800200000000004</v>
      </c>
      <c r="C1938">
        <v>-2.0337230000000002</v>
      </c>
    </row>
    <row r="1939" spans="1:3" x14ac:dyDescent="0.4">
      <c r="A1939">
        <v>1.9379999999999999</v>
      </c>
      <c r="B1939">
        <v>4.2807399999999998</v>
      </c>
      <c r="C1939">
        <v>-2.0406710000000001</v>
      </c>
    </row>
    <row r="1940" spans="1:3" x14ac:dyDescent="0.4">
      <c r="A1940">
        <v>1.9390000000000001</v>
      </c>
      <c r="B1940">
        <v>4.2814589999999999</v>
      </c>
      <c r="C1940">
        <v>-2.0476230000000002</v>
      </c>
    </row>
    <row r="1941" spans="1:3" x14ac:dyDescent="0.4">
      <c r="A1941">
        <v>1.94</v>
      </c>
      <c r="B1941">
        <v>4.2821769999999999</v>
      </c>
      <c r="C1941">
        <v>-2.0545779999999998</v>
      </c>
    </row>
    <row r="1942" spans="1:3" x14ac:dyDescent="0.4">
      <c r="A1942">
        <v>1.9410000000000001</v>
      </c>
      <c r="B1942">
        <v>4.2828949999999999</v>
      </c>
      <c r="C1942">
        <v>-2.0615350000000001</v>
      </c>
    </row>
    <row r="1943" spans="1:3" x14ac:dyDescent="0.4">
      <c r="A1943">
        <v>1.9419999999999999</v>
      </c>
      <c r="B1943">
        <v>4.2836119999999998</v>
      </c>
      <c r="C1943">
        <v>-2.068495</v>
      </c>
    </row>
    <row r="1944" spans="1:3" x14ac:dyDescent="0.4">
      <c r="A1944">
        <v>1.9430000000000001</v>
      </c>
      <c r="B1944">
        <v>4.2843289999999996</v>
      </c>
      <c r="C1944">
        <v>-2.0754589999999999</v>
      </c>
    </row>
    <row r="1945" spans="1:3" x14ac:dyDescent="0.4">
      <c r="A1945">
        <v>1.944</v>
      </c>
      <c r="B1945">
        <v>4.2850440000000001</v>
      </c>
      <c r="C1945">
        <v>-2.0824240000000001</v>
      </c>
    </row>
    <row r="1946" spans="1:3" x14ac:dyDescent="0.4">
      <c r="A1946">
        <v>1.9450000000000001</v>
      </c>
      <c r="B1946">
        <v>4.2857589999999997</v>
      </c>
      <c r="C1946">
        <v>-2.0893929999999998</v>
      </c>
    </row>
    <row r="1947" spans="1:3" x14ac:dyDescent="0.4">
      <c r="A1947">
        <v>1.946</v>
      </c>
      <c r="B1947">
        <v>4.2864740000000001</v>
      </c>
      <c r="C1947">
        <v>-2.096365</v>
      </c>
    </row>
    <row r="1948" spans="1:3" x14ac:dyDescent="0.4">
      <c r="A1948">
        <v>1.9470000000000001</v>
      </c>
      <c r="B1948">
        <v>4.2871870000000003</v>
      </c>
      <c r="C1948">
        <v>-2.1033390000000001</v>
      </c>
    </row>
    <row r="1949" spans="1:3" x14ac:dyDescent="0.4">
      <c r="A1949">
        <v>1.948</v>
      </c>
      <c r="B1949">
        <v>4.2878999999999996</v>
      </c>
      <c r="C1949">
        <v>-2.1103170000000002</v>
      </c>
    </row>
    <row r="1950" spans="1:3" x14ac:dyDescent="0.4">
      <c r="A1950">
        <v>1.9490000000000001</v>
      </c>
      <c r="B1950">
        <v>4.2886119999999996</v>
      </c>
      <c r="C1950">
        <v>-2.1172970000000002</v>
      </c>
    </row>
    <row r="1951" spans="1:3" x14ac:dyDescent="0.4">
      <c r="A1951">
        <v>1.95</v>
      </c>
      <c r="B1951">
        <v>4.2893230000000004</v>
      </c>
      <c r="C1951">
        <v>-2.1242800000000002</v>
      </c>
    </row>
    <row r="1952" spans="1:3" x14ac:dyDescent="0.4">
      <c r="A1952">
        <v>1.9510000000000001</v>
      </c>
      <c r="B1952">
        <v>4.2900340000000003</v>
      </c>
      <c r="C1952">
        <v>-2.131265</v>
      </c>
    </row>
    <row r="1953" spans="1:3" x14ac:dyDescent="0.4">
      <c r="A1953">
        <v>1.952</v>
      </c>
      <c r="B1953">
        <v>4.2907440000000001</v>
      </c>
      <c r="C1953">
        <v>-2.1382539999999999</v>
      </c>
    </row>
    <row r="1954" spans="1:3" x14ac:dyDescent="0.4">
      <c r="A1954">
        <v>1.9530000000000001</v>
      </c>
      <c r="B1954">
        <v>4.2914529999999997</v>
      </c>
      <c r="C1954">
        <v>-2.1452450000000001</v>
      </c>
    </row>
    <row r="1955" spans="1:3" x14ac:dyDescent="0.4">
      <c r="A1955">
        <v>1.954</v>
      </c>
      <c r="B1955">
        <v>4.2921620000000003</v>
      </c>
      <c r="C1955">
        <v>-2.1522389999999998</v>
      </c>
    </row>
    <row r="1956" spans="1:3" x14ac:dyDescent="0.4">
      <c r="A1956">
        <v>1.9550000000000001</v>
      </c>
      <c r="B1956">
        <v>4.2928699999999997</v>
      </c>
      <c r="C1956">
        <v>-2.1592359999999999</v>
      </c>
    </row>
    <row r="1957" spans="1:3" x14ac:dyDescent="0.4">
      <c r="A1957">
        <v>1.956</v>
      </c>
      <c r="B1957">
        <v>4.293577</v>
      </c>
      <c r="C1957">
        <v>-2.1662360000000001</v>
      </c>
    </row>
    <row r="1958" spans="1:3" x14ac:dyDescent="0.4">
      <c r="A1958">
        <v>1.9570000000000001</v>
      </c>
      <c r="B1958">
        <v>4.2942830000000001</v>
      </c>
      <c r="C1958">
        <v>-2.1732390000000001</v>
      </c>
    </row>
    <row r="1959" spans="1:3" x14ac:dyDescent="0.4">
      <c r="A1959">
        <v>1.958</v>
      </c>
      <c r="B1959">
        <v>4.2949890000000002</v>
      </c>
      <c r="C1959">
        <v>-2.1802440000000001</v>
      </c>
    </row>
    <row r="1960" spans="1:3" x14ac:dyDescent="0.4">
      <c r="A1960">
        <v>1.9590000000000001</v>
      </c>
      <c r="B1960">
        <v>4.2956940000000001</v>
      </c>
      <c r="C1960">
        <v>-2.187252</v>
      </c>
    </row>
    <row r="1961" spans="1:3" x14ac:dyDescent="0.4">
      <c r="A1961">
        <v>1.96</v>
      </c>
      <c r="B1961">
        <v>4.2963979999999999</v>
      </c>
      <c r="C1961">
        <v>-2.1942629999999999</v>
      </c>
    </row>
    <row r="1962" spans="1:3" x14ac:dyDescent="0.4">
      <c r="A1962">
        <v>1.9610000000000001</v>
      </c>
      <c r="B1962">
        <v>4.2971019999999998</v>
      </c>
      <c r="C1962">
        <v>-2.2012770000000002</v>
      </c>
    </row>
    <row r="1963" spans="1:3" x14ac:dyDescent="0.4">
      <c r="A1963">
        <v>1.962</v>
      </c>
      <c r="B1963">
        <v>4.2978050000000003</v>
      </c>
      <c r="C1963">
        <v>-2.2082929999999998</v>
      </c>
    </row>
    <row r="1964" spans="1:3" x14ac:dyDescent="0.4">
      <c r="A1964">
        <v>1.9630000000000001</v>
      </c>
      <c r="B1964">
        <v>4.2985069999999999</v>
      </c>
      <c r="C1964">
        <v>-2.2153130000000001</v>
      </c>
    </row>
    <row r="1965" spans="1:3" x14ac:dyDescent="0.4">
      <c r="A1965">
        <v>1.964</v>
      </c>
      <c r="B1965">
        <v>4.2992080000000001</v>
      </c>
      <c r="C1965">
        <v>-2.2223350000000002</v>
      </c>
    </row>
    <row r="1966" spans="1:3" x14ac:dyDescent="0.4">
      <c r="A1966">
        <v>1.9650000000000001</v>
      </c>
      <c r="B1966">
        <v>4.2999090000000004</v>
      </c>
      <c r="C1966">
        <v>-2.2293599999999998</v>
      </c>
    </row>
    <row r="1967" spans="1:3" x14ac:dyDescent="0.4">
      <c r="A1967">
        <v>1.966</v>
      </c>
      <c r="B1967">
        <v>4.3006089999999997</v>
      </c>
      <c r="C1967">
        <v>-2.2363870000000001</v>
      </c>
    </row>
    <row r="1968" spans="1:3" x14ac:dyDescent="0.4">
      <c r="A1968">
        <v>1.9670000000000001</v>
      </c>
      <c r="B1968">
        <v>4.3013089999999998</v>
      </c>
      <c r="C1968">
        <v>-2.2434180000000001</v>
      </c>
    </row>
    <row r="1969" spans="1:3" x14ac:dyDescent="0.4">
      <c r="A1969">
        <v>1.968</v>
      </c>
      <c r="B1969">
        <v>4.3020069999999997</v>
      </c>
      <c r="C1969">
        <v>-2.250451</v>
      </c>
    </row>
    <row r="1970" spans="1:3" x14ac:dyDescent="0.4">
      <c r="A1970">
        <v>1.9690000000000001</v>
      </c>
      <c r="B1970">
        <v>4.3027049999999996</v>
      </c>
      <c r="C1970">
        <v>-2.2574869999999998</v>
      </c>
    </row>
    <row r="1971" spans="1:3" x14ac:dyDescent="0.4">
      <c r="A1971">
        <v>1.97</v>
      </c>
      <c r="B1971">
        <v>4.3034030000000003</v>
      </c>
      <c r="C1971">
        <v>-2.2645249999999999</v>
      </c>
    </row>
    <row r="1972" spans="1:3" x14ac:dyDescent="0.4">
      <c r="A1972">
        <v>1.9710000000000001</v>
      </c>
      <c r="B1972">
        <v>4.3040989999999999</v>
      </c>
      <c r="C1972">
        <v>-2.2715670000000001</v>
      </c>
    </row>
    <row r="1973" spans="1:3" x14ac:dyDescent="0.4">
      <c r="A1973">
        <v>1.972</v>
      </c>
      <c r="B1973">
        <v>4.3047950000000004</v>
      </c>
      <c r="C1973">
        <v>-2.2786110000000002</v>
      </c>
    </row>
    <row r="1974" spans="1:3" x14ac:dyDescent="0.4">
      <c r="A1974">
        <v>1.9730000000000001</v>
      </c>
      <c r="B1974">
        <v>4.3054899999999998</v>
      </c>
      <c r="C1974">
        <v>-2.2856580000000002</v>
      </c>
    </row>
    <row r="1975" spans="1:3" x14ac:dyDescent="0.4">
      <c r="A1975">
        <v>1.974</v>
      </c>
      <c r="B1975">
        <v>4.3061850000000002</v>
      </c>
      <c r="C1975">
        <v>-2.2927080000000002</v>
      </c>
    </row>
    <row r="1976" spans="1:3" x14ac:dyDescent="0.4">
      <c r="A1976">
        <v>1.9750000000000001</v>
      </c>
      <c r="B1976">
        <v>4.3068790000000003</v>
      </c>
      <c r="C1976">
        <v>-2.29976</v>
      </c>
    </row>
    <row r="1977" spans="1:3" x14ac:dyDescent="0.4">
      <c r="A1977">
        <v>1.976</v>
      </c>
      <c r="B1977">
        <v>4.3075720000000004</v>
      </c>
      <c r="C1977">
        <v>-2.306816</v>
      </c>
    </row>
    <row r="1978" spans="1:3" x14ac:dyDescent="0.4">
      <c r="A1978">
        <v>1.9770000000000001</v>
      </c>
      <c r="B1978">
        <v>4.3082640000000003</v>
      </c>
      <c r="C1978">
        <v>-2.3138740000000002</v>
      </c>
    </row>
    <row r="1979" spans="1:3" x14ac:dyDescent="0.4">
      <c r="A1979">
        <v>1.978</v>
      </c>
      <c r="B1979">
        <v>4.3089560000000002</v>
      </c>
      <c r="C1979">
        <v>-2.3209339999999998</v>
      </c>
    </row>
    <row r="1980" spans="1:3" x14ac:dyDescent="0.4">
      <c r="A1980">
        <v>1.9790000000000001</v>
      </c>
      <c r="B1980">
        <v>4.309647</v>
      </c>
      <c r="C1980">
        <v>-2.327998</v>
      </c>
    </row>
    <row r="1981" spans="1:3" x14ac:dyDescent="0.4">
      <c r="A1981">
        <v>1.98</v>
      </c>
      <c r="B1981">
        <v>4.3103369999999996</v>
      </c>
      <c r="C1981">
        <v>-2.335064</v>
      </c>
    </row>
    <row r="1982" spans="1:3" x14ac:dyDescent="0.4">
      <c r="A1982">
        <v>1.9810000000000001</v>
      </c>
      <c r="B1982">
        <v>4.3110270000000002</v>
      </c>
      <c r="C1982">
        <v>-2.342133</v>
      </c>
    </row>
    <row r="1983" spans="1:3" x14ac:dyDescent="0.4">
      <c r="A1983">
        <v>1.982</v>
      </c>
      <c r="B1983">
        <v>4.3117159999999997</v>
      </c>
      <c r="C1983">
        <v>-2.349205</v>
      </c>
    </row>
    <row r="1984" spans="1:3" x14ac:dyDescent="0.4">
      <c r="A1984">
        <v>1.9830000000000001</v>
      </c>
      <c r="B1984">
        <v>4.3124039999999999</v>
      </c>
      <c r="C1984">
        <v>-2.3562789999999998</v>
      </c>
    </row>
    <row r="1985" spans="1:3" x14ac:dyDescent="0.4">
      <c r="A1985">
        <v>1.984</v>
      </c>
      <c r="B1985">
        <v>4.3130920000000001</v>
      </c>
      <c r="C1985">
        <v>-2.363356</v>
      </c>
    </row>
    <row r="1986" spans="1:3" x14ac:dyDescent="0.4">
      <c r="A1986">
        <v>1.9850000000000001</v>
      </c>
      <c r="B1986">
        <v>4.3137790000000003</v>
      </c>
      <c r="C1986">
        <v>-2.3704360000000002</v>
      </c>
    </row>
    <row r="1987" spans="1:3" x14ac:dyDescent="0.4">
      <c r="A1987">
        <v>1.986</v>
      </c>
      <c r="B1987">
        <v>4.3144650000000002</v>
      </c>
      <c r="C1987">
        <v>-2.3775189999999999</v>
      </c>
    </row>
    <row r="1988" spans="1:3" x14ac:dyDescent="0.4">
      <c r="A1988">
        <v>1.9870000000000001</v>
      </c>
      <c r="B1988">
        <v>4.3151510000000002</v>
      </c>
      <c r="C1988">
        <v>-2.3846039999999999</v>
      </c>
    </row>
    <row r="1989" spans="1:3" x14ac:dyDescent="0.4">
      <c r="A1989">
        <v>1.988</v>
      </c>
      <c r="B1989">
        <v>4.3158349999999999</v>
      </c>
      <c r="C1989">
        <v>-2.3916919999999999</v>
      </c>
    </row>
    <row r="1990" spans="1:3" x14ac:dyDescent="0.4">
      <c r="A1990">
        <v>1.9890000000000001</v>
      </c>
      <c r="B1990">
        <v>4.3165199999999997</v>
      </c>
      <c r="C1990">
        <v>-2.3987829999999999</v>
      </c>
    </row>
    <row r="1991" spans="1:3" x14ac:dyDescent="0.4">
      <c r="A1991">
        <v>1.99</v>
      </c>
      <c r="B1991">
        <v>4.3172030000000001</v>
      </c>
      <c r="C1991">
        <v>-2.4058760000000001</v>
      </c>
    </row>
    <row r="1992" spans="1:3" x14ac:dyDescent="0.4">
      <c r="A1992">
        <v>1.9910000000000001</v>
      </c>
      <c r="B1992">
        <v>4.3178859999999997</v>
      </c>
      <c r="C1992">
        <v>-2.4129719999999999</v>
      </c>
    </row>
    <row r="1993" spans="1:3" x14ac:dyDescent="0.4">
      <c r="A1993">
        <v>1.992</v>
      </c>
      <c r="B1993">
        <v>4.318568</v>
      </c>
      <c r="C1993">
        <v>-2.4200710000000001</v>
      </c>
    </row>
    <row r="1994" spans="1:3" x14ac:dyDescent="0.4">
      <c r="A1994">
        <v>1.9930000000000001</v>
      </c>
      <c r="B1994">
        <v>4.3192490000000001</v>
      </c>
      <c r="C1994">
        <v>-2.4271720000000001</v>
      </c>
    </row>
    <row r="1995" spans="1:3" x14ac:dyDescent="0.4">
      <c r="A1995">
        <v>1.994</v>
      </c>
      <c r="B1995">
        <v>4.3199300000000003</v>
      </c>
      <c r="C1995">
        <v>-2.4342769999999998</v>
      </c>
    </row>
    <row r="1996" spans="1:3" x14ac:dyDescent="0.4">
      <c r="A1996">
        <v>1.9950000000000001</v>
      </c>
      <c r="B1996">
        <v>4.3206100000000003</v>
      </c>
      <c r="C1996">
        <v>-2.4413840000000002</v>
      </c>
    </row>
    <row r="1997" spans="1:3" x14ac:dyDescent="0.4">
      <c r="A1997">
        <v>1.996</v>
      </c>
      <c r="B1997">
        <v>4.3212900000000003</v>
      </c>
      <c r="C1997">
        <v>-2.448493</v>
      </c>
    </row>
    <row r="1998" spans="1:3" x14ac:dyDescent="0.4">
      <c r="A1998">
        <v>1.9970000000000001</v>
      </c>
      <c r="B1998">
        <v>4.321968</v>
      </c>
      <c r="C1998">
        <v>-2.4556049999999998</v>
      </c>
    </row>
    <row r="1999" spans="1:3" x14ac:dyDescent="0.4">
      <c r="A1999">
        <v>1.998</v>
      </c>
      <c r="B1999">
        <v>4.3226459999999998</v>
      </c>
      <c r="C1999">
        <v>-2.46272</v>
      </c>
    </row>
    <row r="2000" spans="1:3" x14ac:dyDescent="0.4">
      <c r="A2000">
        <v>1.9990000000000001</v>
      </c>
      <c r="B2000">
        <v>4.3233240000000004</v>
      </c>
      <c r="C2000">
        <v>-2.4698380000000002</v>
      </c>
    </row>
    <row r="2001" spans="1:3" x14ac:dyDescent="0.4">
      <c r="A2001">
        <v>2</v>
      </c>
      <c r="B2001">
        <v>4.3239999999999998</v>
      </c>
      <c r="C2001">
        <v>-2.4769589999999999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jisshu8-2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7bda1203</dc:creator>
  <cp:lastModifiedBy>総合情報センター</cp:lastModifiedBy>
  <dcterms:created xsi:type="dcterms:W3CDTF">2019-05-13T03:24:46Z</dcterms:created>
  <dcterms:modified xsi:type="dcterms:W3CDTF">2019-05-13T03:24:46Z</dcterms:modified>
</cp:coreProperties>
</file>