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I\Downloads\"/>
    </mc:Choice>
  </mc:AlternateContent>
  <xr:revisionPtr revIDLastSave="0" documentId="13_ncr:1_{6F13A5C1-6339-4648-92A8-CA1C759ACB48}" xr6:coauthVersionLast="47" xr6:coauthVersionMax="47" xr10:uidLastSave="{00000000-0000-0000-0000-000000000000}"/>
  <bookViews>
    <workbookView xWindow="28680" yWindow="-120" windowWidth="24240" windowHeight="13140" activeTab="1" xr2:uid="{55DBCC80-70EF-485F-AEA1-F9AE5EEF69A7}"/>
  </bookViews>
  <sheets>
    <sheet name="vehicles" sheetId="1" r:id="rId1"/>
    <sheet name="driver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<sst xmlns="http://schemas.openxmlformats.org/spreadsheetml/2006/main" count="13" uniqueCount="13">
  <si>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id</t>
  </si>
  <si>
    <t>phone</t>
  </si>
  <si>
    <t>first_name</t>
  </si>
  <si>
    <t>last_name</t>
  </si>
  <si>
    <t>email</t>
  </si>
  <si>
    <t>driver_license</t>
  </si>
  <si>
    <t>brand</t>
  </si>
  <si>
    <t>plate</t>
  </si>
  <si>
    <t>model</t>
  </si>
  <si>
    <t>class</t>
  </si>
  <si>
    <t>imei</t>
  </si>
  <si>
    <t>capacity</t>
  </si>
  <si>
    <t>password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</si>
</sst>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1" fillId="0" borderId="0" xfId="0" applyFont="1"/>
    <xf numFmtId="0" fontId="2" fillId="0" borderId="0" xfId="1"/>
    <xf numFmtId="11" fontId="0" fillId="0" borderId="0" xfId="0" applyNumberFormat="1"/>
  </cellXfs>
  <cellStyles count="2">
    <cellStyle name="Hipervínculo" xfId="1" builtinId="8"/>
    <cellStyle name="Normal" xfId="0" builtinId="0"/>
  </cellStyles>
  <dxfs count="11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332A-5F56-4337-A7CC-731A361B1062}">
  <dimension ref="A1:G9"/>
  <sheetViews>
    <sheetView workbookViewId="0">
      <selection activeCell="G4" sqref="G4"/>
    </sheetView>
  </sheetViews>
  <sheetFormatPr baseColWidth="10" defaultRowHeight="15" x14ac:dyDescent="0.25"/>
  <cols>
    <col min="2" max="2" width="13.28515625" bestFit="1" customWidth="1"/>
    <col min="3" max="3" width="12.28515625" bestFit="1" customWidth="1"/>
  </cols>
  <sheetData>
    <row r="1" spans="1:7" x14ac:dyDescent="0.25">
      <c r="A1" t="s">
        <v>0</v>
      </c>
      <c r="B1" t="s">
        <v>6</v>
      </c>
      <c r="C1" t="s">
        <v>7</v>
      </c>
      <c r="D1" t="s">
        <v>8</v>
      </c>
      <c r="E1" t="s">
        <v>9</v>
      </c>
      <c r="F1" t="s">
        <v>10</v>
      </c>
      <c r="G1" t="s">
        <v>11</v>
      </c>
    </row>
    <row r="9" spans="1:7" x14ac:dyDescent="0.25">
      <c r="F9" s="5"/>
    </row>
  </sheetData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52F24-BF0E-405C-9847-7A4A26BC7600}">
  <dimension ref="A1:F2144"/>
  <sheetViews>
    <sheetView tabSelected="1" workbookViewId="0">
      <selection activeCell="C4" sqref="C4"/>
    </sheetView>
  </sheetViews>
  <sheetFormatPr baseColWidth="10" defaultRowHeight="15" x14ac:dyDescent="0.25"/>
  <cols>
    <col min="1" max="1" width="13" bestFit="1" customWidth="1"/>
    <col min="2" max="2" width="33.42578125" bestFit="1" customWidth="1"/>
    <col min="3" max="3" width="26.85546875" bestFit="1" customWidth="1"/>
    <col min="4" max="4" width="58.28515625" customWidth="1"/>
    <col min="5" max="5" width="16.7109375" customWidth="1"/>
  </cols>
  <sheetData>
    <row r="1" spans="1:6" x14ac:dyDescent="0.25">
      <c r="A1" t="s">
        <v>5</v>
      </c>
      <c r="B1" t="s">
        <v>2</v>
      </c>
      <c r="C1" t="s">
        <v>3</v>
      </c>
      <c r="D1" t="s">
        <v>4</v>
      </c>
      <c r="E1" t="s">
        <v>12</v>
      </c>
      <c r="F1" t="s">
        <v>1</v>
      </c>
    </row>
    <row r="2" spans="1:6" x14ac:dyDescent="0.25">
      <c r="D2" s="4"/>
      <c r="E2" s="4"/>
    </row>
    <row r="661" spans="6:6" x14ac:dyDescent="0.25">
      <c r="F661" s="2"/>
    </row>
    <row r="1696" spans="4:5" x14ac:dyDescent="0.25">
      <c r="D1696" s="4"/>
      <c r="E1696" s="4"/>
    </row>
    <row r="2003" spans="6:6" x14ac:dyDescent="0.25">
      <c r="F2003" s="1"/>
    </row>
    <row r="2099" spans="6:6" x14ac:dyDescent="0.25">
      <c r="F2099" s="3"/>
    </row>
    <row r="2100" spans="6:6" x14ac:dyDescent="0.25">
      <c r="F2100" s="3"/>
    </row>
    <row r="2101" spans="6:6" x14ac:dyDescent="0.25">
      <c r="F2101" s="3"/>
    </row>
    <row r="2102" spans="6:6" x14ac:dyDescent="0.25">
      <c r="F2102" s="3"/>
    </row>
    <row r="2105" spans="6:6" x14ac:dyDescent="0.25">
      <c r="F2105" s="3"/>
    </row>
    <row r="2144" spans="4:5" x14ac:dyDescent="0.25">
      <c r="D2144" s="4"/>
      <c r="E2144" s="4"/>
    </row>
  </sheetData>
  <conditionalFormatting sqref="D1:E18 D20:E1048576 C19">
    <cfRule type="duplicateValues" dxfId="1194" priority="1"/>
    <cfRule type="duplicateValues" dxfId="1193" priority="2"/>
  </conditionalFormatting>
  <conditionalFormatting sqref="F19 A2:A18 A20:A2757">
    <cfRule type="duplicateValues" dxfId="1192" priority="23"/>
  </conditionalFormatting>
  <conditionalFormatting sqref="A890">
    <cfRule type="duplicateValues" dxfId="1191" priority="874"/>
    <cfRule type="duplicateValues" dxfId="1190" priority="875"/>
    <cfRule type="duplicateValues" dxfId="1189" priority="876"/>
    <cfRule type="duplicateValues" dxfId="1188" priority="877"/>
    <cfRule type="duplicateValues" dxfId="1187" priority="878"/>
    <cfRule type="duplicateValues" dxfId="1186" priority="879"/>
    <cfRule type="duplicateValues" dxfId="1185" priority="880"/>
    <cfRule type="duplicateValues" dxfId="1184" priority="881"/>
    <cfRule type="duplicateValues" dxfId="1183" priority="882"/>
    <cfRule type="duplicateValues" dxfId="1182" priority="883"/>
    <cfRule type="duplicateValues" dxfId="1181" priority="884"/>
    <cfRule type="duplicateValues" dxfId="1180" priority="885"/>
    <cfRule type="duplicateValues" dxfId="1179" priority="886"/>
  </conditionalFormatting>
  <conditionalFormatting sqref="A962">
    <cfRule type="duplicateValues" dxfId="1178" priority="983"/>
    <cfRule type="duplicateValues" dxfId="1177" priority="984"/>
    <cfRule type="duplicateValues" dxfId="1176" priority="985"/>
    <cfRule type="duplicateValues" dxfId="1175" priority="986"/>
    <cfRule type="duplicateValues" dxfId="1174" priority="987"/>
    <cfRule type="duplicateValues" dxfId="1173" priority="988"/>
    <cfRule type="duplicateValues" dxfId="1172" priority="989"/>
    <cfRule type="duplicateValues" dxfId="1171" priority="990"/>
    <cfRule type="duplicateValues" dxfId="1170" priority="991"/>
    <cfRule type="duplicateValues" dxfId="1169" priority="992"/>
    <cfRule type="duplicateValues" dxfId="1168" priority="993"/>
  </conditionalFormatting>
  <conditionalFormatting sqref="A1995">
    <cfRule type="duplicateValues" dxfId="1167" priority="1186"/>
    <cfRule type="duplicateValues" dxfId="1166" priority="1187"/>
  </conditionalFormatting>
  <conditionalFormatting sqref="A2000">
    <cfRule type="duplicateValues" dxfId="1165" priority="1184"/>
    <cfRule type="duplicateValues" dxfId="1164" priority="1185"/>
  </conditionalFormatting>
  <conditionalFormatting sqref="A2003">
    <cfRule type="duplicateValues" dxfId="1163" priority="1182"/>
    <cfRule type="duplicateValues" dxfId="1162" priority="1183"/>
  </conditionalFormatting>
  <conditionalFormatting sqref="A2014">
    <cfRule type="duplicateValues" dxfId="1161" priority="1180"/>
    <cfRule type="duplicateValues" dxfId="1160" priority="1181"/>
  </conditionalFormatting>
  <conditionalFormatting sqref="A2018">
    <cfRule type="duplicateValues" dxfId="1159" priority="1178"/>
    <cfRule type="duplicateValues" dxfId="1158" priority="1179"/>
  </conditionalFormatting>
  <conditionalFormatting sqref="A2020">
    <cfRule type="duplicateValues" dxfId="1157" priority="1176"/>
    <cfRule type="duplicateValues" dxfId="1156" priority="1177"/>
  </conditionalFormatting>
  <conditionalFormatting sqref="A2033">
    <cfRule type="duplicateValues" dxfId="1155" priority="1174"/>
    <cfRule type="duplicateValues" dxfId="1154" priority="1175"/>
  </conditionalFormatting>
  <conditionalFormatting sqref="A2035">
    <cfRule type="duplicateValues" dxfId="1153" priority="1172"/>
    <cfRule type="duplicateValues" dxfId="1152" priority="1173"/>
  </conditionalFormatting>
  <conditionalFormatting sqref="A2059">
    <cfRule type="duplicateValues" dxfId="1151" priority="1170"/>
    <cfRule type="duplicateValues" dxfId="1150" priority="1171"/>
  </conditionalFormatting>
  <conditionalFormatting sqref="A2060">
    <cfRule type="duplicateValues" dxfId="1149" priority="1168"/>
    <cfRule type="duplicateValues" dxfId="1148" priority="1169"/>
  </conditionalFormatting>
  <conditionalFormatting sqref="A2061">
    <cfRule type="duplicateValues" dxfId="1147" priority="1166"/>
    <cfRule type="duplicateValues" dxfId="1146" priority="1167"/>
  </conditionalFormatting>
  <conditionalFormatting sqref="A2079">
    <cfRule type="duplicateValues" dxfId="1145" priority="1158"/>
    <cfRule type="duplicateValues" dxfId="1144" priority="1159"/>
    <cfRule type="duplicateValues" dxfId="1143" priority="1160"/>
    <cfRule type="duplicateValues" dxfId="1142" priority="1161"/>
    <cfRule type="duplicateValues" dxfId="1141" priority="1162"/>
  </conditionalFormatting>
  <conditionalFormatting sqref="A2080">
    <cfRule type="duplicateValues" dxfId="1140" priority="1153"/>
    <cfRule type="duplicateValues" dxfId="1139" priority="1154"/>
    <cfRule type="duplicateValues" dxfId="1138" priority="1155"/>
    <cfRule type="duplicateValues" dxfId="1137" priority="1156"/>
    <cfRule type="duplicateValues" dxfId="1136" priority="1157"/>
  </conditionalFormatting>
  <conditionalFormatting sqref="A2083">
    <cfRule type="duplicateValues" dxfId="1135" priority="1148"/>
    <cfRule type="duplicateValues" dxfId="1134" priority="1149"/>
    <cfRule type="duplicateValues" dxfId="1133" priority="1150"/>
    <cfRule type="duplicateValues" dxfId="1132" priority="1151"/>
    <cfRule type="duplicateValues" dxfId="1131" priority="1152"/>
  </conditionalFormatting>
  <conditionalFormatting sqref="A2084">
    <cfRule type="duplicateValues" dxfId="1130" priority="1143"/>
    <cfRule type="duplicateValues" dxfId="1129" priority="1144"/>
    <cfRule type="duplicateValues" dxfId="1128" priority="1145"/>
    <cfRule type="duplicateValues" dxfId="1127" priority="1146"/>
    <cfRule type="duplicateValues" dxfId="1126" priority="1147"/>
  </conditionalFormatting>
  <conditionalFormatting sqref="A2085">
    <cfRule type="duplicateValues" dxfId="1125" priority="1138"/>
    <cfRule type="duplicateValues" dxfId="1124" priority="1139"/>
    <cfRule type="duplicateValues" dxfId="1123" priority="1140"/>
    <cfRule type="duplicateValues" dxfId="1122" priority="1141"/>
    <cfRule type="duplicateValues" dxfId="1121" priority="1142"/>
  </conditionalFormatting>
  <conditionalFormatting sqref="A2086">
    <cfRule type="duplicateValues" dxfId="1120" priority="1133"/>
    <cfRule type="duplicateValues" dxfId="1119" priority="1134"/>
    <cfRule type="duplicateValues" dxfId="1118" priority="1135"/>
    <cfRule type="duplicateValues" dxfId="1117" priority="1136"/>
    <cfRule type="duplicateValues" dxfId="1116" priority="1137"/>
  </conditionalFormatting>
  <conditionalFormatting sqref="A2087">
    <cfRule type="duplicateValues" dxfId="1115" priority="1128"/>
    <cfRule type="duplicateValues" dxfId="1114" priority="1129"/>
    <cfRule type="duplicateValues" dxfId="1113" priority="1130"/>
    <cfRule type="duplicateValues" dxfId="1112" priority="1131"/>
    <cfRule type="duplicateValues" dxfId="1111" priority="1132"/>
  </conditionalFormatting>
  <conditionalFormatting sqref="A2088">
    <cfRule type="duplicateValues" dxfId="1110" priority="1123"/>
    <cfRule type="duplicateValues" dxfId="1109" priority="1124"/>
    <cfRule type="duplicateValues" dxfId="1108" priority="1125"/>
    <cfRule type="duplicateValues" dxfId="1107" priority="1126"/>
    <cfRule type="duplicateValues" dxfId="1106" priority="1127"/>
  </conditionalFormatting>
  <conditionalFormatting sqref="A2092">
    <cfRule type="duplicateValues" dxfId="1105" priority="1118"/>
    <cfRule type="duplicateValues" dxfId="1104" priority="1119"/>
    <cfRule type="duplicateValues" dxfId="1103" priority="1120"/>
    <cfRule type="duplicateValues" dxfId="1102" priority="1121"/>
    <cfRule type="duplicateValues" dxfId="1101" priority="1122"/>
  </conditionalFormatting>
  <conditionalFormatting sqref="A2100">
    <cfRule type="duplicateValues" dxfId="1100" priority="1113"/>
    <cfRule type="duplicateValues" dxfId="1099" priority="1114"/>
    <cfRule type="duplicateValues" dxfId="1098" priority="1115"/>
    <cfRule type="duplicateValues" dxfId="1097" priority="1116"/>
    <cfRule type="duplicateValues" dxfId="1096" priority="1117"/>
  </conditionalFormatting>
  <conditionalFormatting sqref="A2101">
    <cfRule type="duplicateValues" dxfId="1095" priority="1108"/>
    <cfRule type="duplicateValues" dxfId="1094" priority="1109"/>
    <cfRule type="duplicateValues" dxfId="1093" priority="1110"/>
    <cfRule type="duplicateValues" dxfId="1092" priority="1111"/>
    <cfRule type="duplicateValues" dxfId="1091" priority="1112"/>
  </conditionalFormatting>
  <conditionalFormatting sqref="A2116">
    <cfRule type="duplicateValues" dxfId="1090" priority="1101"/>
    <cfRule type="duplicateValues" dxfId="1089" priority="1102"/>
    <cfRule type="duplicateValues" dxfId="1088" priority="1103"/>
    <cfRule type="duplicateValues" dxfId="1087" priority="1104"/>
    <cfRule type="duplicateValues" dxfId="1086" priority="1105"/>
    <cfRule type="duplicateValues" dxfId="1085" priority="1106"/>
  </conditionalFormatting>
  <conditionalFormatting sqref="A2143">
    <cfRule type="duplicateValues" dxfId="1084" priority="1093"/>
    <cfRule type="duplicateValues" dxfId="1083" priority="1094"/>
    <cfRule type="duplicateValues" dxfId="1082" priority="1095"/>
    <cfRule type="duplicateValues" dxfId="1081" priority="1096"/>
    <cfRule type="duplicateValues" dxfId="1080" priority="1097"/>
    <cfRule type="duplicateValues" dxfId="1079" priority="1098"/>
    <cfRule type="duplicateValues" dxfId="1078" priority="1099"/>
  </conditionalFormatting>
  <conditionalFormatting sqref="A2144">
    <cfRule type="duplicateValues" dxfId="1077" priority="1078"/>
    <cfRule type="duplicateValues" dxfId="1076" priority="1079"/>
    <cfRule type="duplicateValues" dxfId="1075" priority="1080"/>
    <cfRule type="duplicateValues" dxfId="1074" priority="1081"/>
    <cfRule type="duplicateValues" dxfId="1073" priority="1082"/>
    <cfRule type="duplicateValues" dxfId="1072" priority="1083"/>
    <cfRule type="duplicateValues" dxfId="1071" priority="1084"/>
    <cfRule type="duplicateValues" dxfId="1070" priority="1086"/>
    <cfRule type="duplicateValues" dxfId="1069" priority="1087"/>
    <cfRule type="duplicateValues" dxfId="1068" priority="1088"/>
    <cfRule type="duplicateValues" dxfId="1067" priority="1089"/>
    <cfRule type="duplicateValues" dxfId="1066" priority="1090"/>
    <cfRule type="duplicateValues" dxfId="1065" priority="1091"/>
    <cfRule type="duplicateValues" dxfId="1064" priority="1092"/>
  </conditionalFormatting>
  <conditionalFormatting sqref="A2145">
    <cfRule type="duplicateValues" dxfId="1063" priority="1063"/>
    <cfRule type="duplicateValues" dxfId="1062" priority="1064"/>
    <cfRule type="duplicateValues" dxfId="1061" priority="1065"/>
    <cfRule type="duplicateValues" dxfId="1060" priority="1066"/>
    <cfRule type="duplicateValues" dxfId="1059" priority="1067"/>
    <cfRule type="duplicateValues" dxfId="1058" priority="1068"/>
    <cfRule type="duplicateValues" dxfId="1057" priority="1069"/>
    <cfRule type="duplicateValues" dxfId="1056" priority="1070"/>
    <cfRule type="duplicateValues" dxfId="1055" priority="1071"/>
    <cfRule type="duplicateValues" dxfId="1054" priority="1072"/>
    <cfRule type="duplicateValues" dxfId="1053" priority="1073"/>
    <cfRule type="duplicateValues" dxfId="1052" priority="1074"/>
    <cfRule type="duplicateValues" dxfId="1051" priority="1075"/>
    <cfRule type="duplicateValues" dxfId="1050" priority="1076"/>
    <cfRule type="duplicateValues" dxfId="1049" priority="1077"/>
  </conditionalFormatting>
  <conditionalFormatting sqref="A2146">
    <cfRule type="duplicateValues" dxfId="1048" priority="1048"/>
    <cfRule type="duplicateValues" dxfId="1047" priority="1049"/>
    <cfRule type="duplicateValues" dxfId="1046" priority="1050"/>
    <cfRule type="duplicateValues" dxfId="1045" priority="1051"/>
    <cfRule type="duplicateValues" dxfId="1044" priority="1052"/>
    <cfRule type="duplicateValues" dxfId="1043" priority="1053"/>
    <cfRule type="duplicateValues" dxfId="1042" priority="1054"/>
    <cfRule type="duplicateValues" dxfId="1041" priority="1055"/>
    <cfRule type="duplicateValues" dxfId="1040" priority="1056"/>
    <cfRule type="duplicateValues" dxfId="1039" priority="1057"/>
    <cfRule type="duplicateValues" dxfId="1038" priority="1058"/>
    <cfRule type="duplicateValues" dxfId="1037" priority="1059"/>
    <cfRule type="duplicateValues" dxfId="1036" priority="1060"/>
    <cfRule type="duplicateValues" dxfId="1035" priority="1061"/>
    <cfRule type="duplicateValues" dxfId="1034" priority="1062"/>
  </conditionalFormatting>
  <conditionalFormatting sqref="A2147">
    <cfRule type="duplicateValues" dxfId="1033" priority="1033"/>
    <cfRule type="duplicateValues" dxfId="1032" priority="1034"/>
    <cfRule type="duplicateValues" dxfId="1031" priority="1035"/>
    <cfRule type="duplicateValues" dxfId="1030" priority="1036"/>
    <cfRule type="duplicateValues" dxfId="1029" priority="1037"/>
    <cfRule type="duplicateValues" dxfId="1028" priority="1038"/>
    <cfRule type="duplicateValues" dxfId="1027" priority="1039"/>
    <cfRule type="duplicateValues" dxfId="1026" priority="1040"/>
    <cfRule type="duplicateValues" dxfId="1025" priority="1041"/>
    <cfRule type="duplicateValues" dxfId="1024" priority="1042"/>
    <cfRule type="duplicateValues" dxfId="1023" priority="1043"/>
    <cfRule type="duplicateValues" dxfId="1022" priority="1044"/>
    <cfRule type="duplicateValues" dxfId="1021" priority="1045"/>
    <cfRule type="duplicateValues" dxfId="1020" priority="1046"/>
    <cfRule type="duplicateValues" dxfId="1019" priority="1047"/>
  </conditionalFormatting>
  <conditionalFormatting sqref="A2151">
    <cfRule type="duplicateValues" dxfId="1018" priority="1025"/>
    <cfRule type="duplicateValues" dxfId="1017" priority="1026"/>
    <cfRule type="duplicateValues" dxfId="1016" priority="1027"/>
    <cfRule type="duplicateValues" dxfId="1015" priority="1028"/>
    <cfRule type="duplicateValues" dxfId="1014" priority="1029"/>
    <cfRule type="duplicateValues" dxfId="1013" priority="1030"/>
    <cfRule type="duplicateValues" dxfId="1012" priority="1031"/>
    <cfRule type="duplicateValues" dxfId="1011" priority="1032"/>
  </conditionalFormatting>
  <conditionalFormatting sqref="A2152">
    <cfRule type="duplicateValues" dxfId="1010" priority="1017"/>
    <cfRule type="duplicateValues" dxfId="1009" priority="1018"/>
    <cfRule type="duplicateValues" dxfId="1008" priority="1019"/>
    <cfRule type="duplicateValues" dxfId="1007" priority="1020"/>
    <cfRule type="duplicateValues" dxfId="1006" priority="1021"/>
    <cfRule type="duplicateValues" dxfId="1005" priority="1022"/>
    <cfRule type="duplicateValues" dxfId="1004" priority="1023"/>
    <cfRule type="duplicateValues" dxfId="1003" priority="1024"/>
  </conditionalFormatting>
  <conditionalFormatting sqref="A2155">
    <cfRule type="duplicateValues" dxfId="1002" priority="1007"/>
    <cfRule type="duplicateValues" dxfId="1001" priority="1008"/>
    <cfRule type="duplicateValues" dxfId="1000" priority="1009"/>
    <cfRule type="duplicateValues" dxfId="999" priority="1010"/>
    <cfRule type="duplicateValues" dxfId="998" priority="1011"/>
    <cfRule type="duplicateValues" dxfId="997" priority="1012"/>
    <cfRule type="duplicateValues" dxfId="996" priority="1013"/>
    <cfRule type="duplicateValues" dxfId="995" priority="1014"/>
    <cfRule type="duplicateValues" dxfId="994" priority="1015"/>
  </conditionalFormatting>
  <conditionalFormatting sqref="A2181">
    <cfRule type="duplicateValues" dxfId="993" priority="994"/>
    <cfRule type="duplicateValues" dxfId="992" priority="995"/>
    <cfRule type="duplicateValues" dxfId="991" priority="996"/>
    <cfRule type="duplicateValues" dxfId="990" priority="997"/>
    <cfRule type="duplicateValues" dxfId="989" priority="998"/>
    <cfRule type="duplicateValues" dxfId="988" priority="999"/>
    <cfRule type="duplicateValues" dxfId="987" priority="1000"/>
    <cfRule type="duplicateValues" dxfId="986" priority="1001"/>
    <cfRule type="duplicateValues" dxfId="985" priority="1002"/>
    <cfRule type="duplicateValues" dxfId="984" priority="1003"/>
    <cfRule type="duplicateValues" dxfId="983" priority="1004"/>
  </conditionalFormatting>
  <conditionalFormatting sqref="A2194">
    <cfRule type="duplicateValues" dxfId="982" priority="972"/>
    <cfRule type="duplicateValues" dxfId="981" priority="973"/>
    <cfRule type="duplicateValues" dxfId="980" priority="974"/>
    <cfRule type="duplicateValues" dxfId="979" priority="975"/>
    <cfRule type="duplicateValues" dxfId="978" priority="976"/>
    <cfRule type="duplicateValues" dxfId="977" priority="977"/>
    <cfRule type="duplicateValues" dxfId="976" priority="978"/>
    <cfRule type="duplicateValues" dxfId="975" priority="979"/>
    <cfRule type="duplicateValues" dxfId="974" priority="980"/>
    <cfRule type="duplicateValues" dxfId="973" priority="981"/>
    <cfRule type="duplicateValues" dxfId="972" priority="982"/>
  </conditionalFormatting>
  <conditionalFormatting sqref="A2195">
    <cfRule type="duplicateValues" dxfId="971" priority="961"/>
    <cfRule type="duplicateValues" dxfId="970" priority="962"/>
    <cfRule type="duplicateValues" dxfId="969" priority="963"/>
    <cfRule type="duplicateValues" dxfId="968" priority="964"/>
    <cfRule type="duplicateValues" dxfId="967" priority="965"/>
    <cfRule type="duplicateValues" dxfId="966" priority="966"/>
    <cfRule type="duplicateValues" dxfId="965" priority="967"/>
    <cfRule type="duplicateValues" dxfId="964" priority="968"/>
    <cfRule type="duplicateValues" dxfId="963" priority="969"/>
    <cfRule type="duplicateValues" dxfId="962" priority="970"/>
    <cfRule type="duplicateValues" dxfId="961" priority="971"/>
  </conditionalFormatting>
  <conditionalFormatting sqref="A2196">
    <cfRule type="duplicateValues" dxfId="960" priority="1190"/>
    <cfRule type="duplicateValues" dxfId="959" priority="1191"/>
    <cfRule type="duplicateValues" dxfId="958" priority="1192"/>
    <cfRule type="duplicateValues" dxfId="957" priority="1193"/>
    <cfRule type="duplicateValues" dxfId="956" priority="1194"/>
    <cfRule type="duplicateValues" dxfId="955" priority="1195"/>
  </conditionalFormatting>
  <conditionalFormatting sqref="A2197">
    <cfRule type="duplicateValues" dxfId="954" priority="950"/>
    <cfRule type="duplicateValues" dxfId="953" priority="951"/>
    <cfRule type="duplicateValues" dxfId="952" priority="952"/>
    <cfRule type="duplicateValues" dxfId="951" priority="953"/>
    <cfRule type="duplicateValues" dxfId="950" priority="954"/>
    <cfRule type="duplicateValues" dxfId="949" priority="955"/>
    <cfRule type="duplicateValues" dxfId="948" priority="956"/>
    <cfRule type="duplicateValues" dxfId="947" priority="957"/>
    <cfRule type="duplicateValues" dxfId="946" priority="958"/>
    <cfRule type="duplicateValues" dxfId="945" priority="959"/>
    <cfRule type="duplicateValues" dxfId="944" priority="960"/>
  </conditionalFormatting>
  <conditionalFormatting sqref="A2208">
    <cfRule type="duplicateValues" dxfId="943" priority="939"/>
    <cfRule type="duplicateValues" dxfId="942" priority="940"/>
    <cfRule type="duplicateValues" dxfId="941" priority="941"/>
    <cfRule type="duplicateValues" dxfId="940" priority="942"/>
    <cfRule type="duplicateValues" dxfId="939" priority="943"/>
    <cfRule type="duplicateValues" dxfId="938" priority="944"/>
    <cfRule type="duplicateValues" dxfId="937" priority="945"/>
    <cfRule type="duplicateValues" dxfId="936" priority="946"/>
    <cfRule type="duplicateValues" dxfId="935" priority="947"/>
    <cfRule type="duplicateValues" dxfId="934" priority="948"/>
    <cfRule type="duplicateValues" dxfId="933" priority="949"/>
  </conditionalFormatting>
  <conditionalFormatting sqref="A2214">
    <cfRule type="duplicateValues" dxfId="932" priority="926"/>
    <cfRule type="duplicateValues" dxfId="931" priority="927"/>
    <cfRule type="duplicateValues" dxfId="930" priority="928"/>
    <cfRule type="duplicateValues" dxfId="929" priority="929"/>
    <cfRule type="duplicateValues" dxfId="928" priority="930"/>
    <cfRule type="duplicateValues" dxfId="927" priority="931"/>
    <cfRule type="duplicateValues" dxfId="926" priority="932"/>
    <cfRule type="duplicateValues" dxfId="925" priority="933"/>
    <cfRule type="duplicateValues" dxfId="924" priority="934"/>
    <cfRule type="duplicateValues" dxfId="923" priority="935"/>
    <cfRule type="duplicateValues" dxfId="922" priority="936"/>
    <cfRule type="duplicateValues" dxfId="921" priority="937"/>
  </conditionalFormatting>
  <conditionalFormatting sqref="A2215">
    <cfRule type="duplicateValues" dxfId="920" priority="914"/>
    <cfRule type="duplicateValues" dxfId="919" priority="915"/>
    <cfRule type="duplicateValues" dxfId="918" priority="916"/>
    <cfRule type="duplicateValues" dxfId="917" priority="917"/>
    <cfRule type="duplicateValues" dxfId="916" priority="918"/>
    <cfRule type="duplicateValues" dxfId="915" priority="919"/>
    <cfRule type="duplicateValues" dxfId="914" priority="920"/>
    <cfRule type="duplicateValues" dxfId="913" priority="921"/>
    <cfRule type="duplicateValues" dxfId="912" priority="922"/>
    <cfRule type="duplicateValues" dxfId="911" priority="923"/>
    <cfRule type="duplicateValues" dxfId="910" priority="924"/>
    <cfRule type="duplicateValues" dxfId="909" priority="925"/>
  </conditionalFormatting>
  <conditionalFormatting sqref="A2216">
    <cfRule type="duplicateValues" dxfId="908" priority="900"/>
    <cfRule type="duplicateValues" dxfId="907" priority="901"/>
    <cfRule type="duplicateValues" dxfId="906" priority="902"/>
    <cfRule type="duplicateValues" dxfId="905" priority="903"/>
    <cfRule type="duplicateValues" dxfId="904" priority="904"/>
    <cfRule type="duplicateValues" dxfId="903" priority="905"/>
    <cfRule type="duplicateValues" dxfId="902" priority="906"/>
    <cfRule type="duplicateValues" dxfId="901" priority="907"/>
    <cfRule type="duplicateValues" dxfId="900" priority="908"/>
    <cfRule type="duplicateValues" dxfId="899" priority="909"/>
    <cfRule type="duplicateValues" dxfId="898" priority="910"/>
    <cfRule type="duplicateValues" dxfId="897" priority="911"/>
    <cfRule type="duplicateValues" dxfId="896" priority="912"/>
  </conditionalFormatting>
  <conditionalFormatting sqref="A2217">
    <cfRule type="duplicateValues" dxfId="895" priority="887"/>
    <cfRule type="duplicateValues" dxfId="894" priority="888"/>
    <cfRule type="duplicateValues" dxfId="893" priority="889"/>
    <cfRule type="duplicateValues" dxfId="892" priority="890"/>
    <cfRule type="duplicateValues" dxfId="891" priority="891"/>
    <cfRule type="duplicateValues" dxfId="890" priority="892"/>
    <cfRule type="duplicateValues" dxfId="889" priority="893"/>
    <cfRule type="duplicateValues" dxfId="888" priority="894"/>
    <cfRule type="duplicateValues" dxfId="887" priority="895"/>
    <cfRule type="duplicateValues" dxfId="886" priority="896"/>
    <cfRule type="duplicateValues" dxfId="885" priority="897"/>
    <cfRule type="duplicateValues" dxfId="884" priority="898"/>
    <cfRule type="duplicateValues" dxfId="883" priority="899"/>
  </conditionalFormatting>
  <conditionalFormatting sqref="A2218">
    <cfRule type="duplicateValues" dxfId="882" priority="861"/>
    <cfRule type="duplicateValues" dxfId="881" priority="862"/>
    <cfRule type="duplicateValues" dxfId="880" priority="863"/>
    <cfRule type="duplicateValues" dxfId="879" priority="864"/>
    <cfRule type="duplicateValues" dxfId="878" priority="865"/>
    <cfRule type="duplicateValues" dxfId="877" priority="866"/>
    <cfRule type="duplicateValues" dxfId="876" priority="867"/>
    <cfRule type="duplicateValues" dxfId="875" priority="868"/>
    <cfRule type="duplicateValues" dxfId="874" priority="869"/>
    <cfRule type="duplicateValues" dxfId="873" priority="870"/>
    <cfRule type="duplicateValues" dxfId="872" priority="871"/>
    <cfRule type="duplicateValues" dxfId="871" priority="872"/>
    <cfRule type="duplicateValues" dxfId="870" priority="873"/>
  </conditionalFormatting>
  <conditionalFormatting sqref="A2219">
    <cfRule type="duplicateValues" dxfId="869" priority="848"/>
    <cfRule type="duplicateValues" dxfId="868" priority="849"/>
    <cfRule type="duplicateValues" dxfId="867" priority="850"/>
    <cfRule type="duplicateValues" dxfId="866" priority="851"/>
    <cfRule type="duplicateValues" dxfId="865" priority="852"/>
    <cfRule type="duplicateValues" dxfId="864" priority="853"/>
    <cfRule type="duplicateValues" dxfId="863" priority="854"/>
    <cfRule type="duplicateValues" dxfId="862" priority="855"/>
    <cfRule type="duplicateValues" dxfId="861" priority="856"/>
    <cfRule type="duplicateValues" dxfId="860" priority="857"/>
    <cfRule type="duplicateValues" dxfId="859" priority="858"/>
    <cfRule type="duplicateValues" dxfId="858" priority="859"/>
    <cfRule type="duplicateValues" dxfId="857" priority="860"/>
  </conditionalFormatting>
  <conditionalFormatting sqref="A2220">
    <cfRule type="duplicateValues" dxfId="856" priority="835"/>
    <cfRule type="duplicateValues" dxfId="855" priority="836"/>
    <cfRule type="duplicateValues" dxfId="854" priority="837"/>
    <cfRule type="duplicateValues" dxfId="853" priority="838"/>
    <cfRule type="duplicateValues" dxfId="852" priority="839"/>
    <cfRule type="duplicateValues" dxfId="851" priority="840"/>
    <cfRule type="duplicateValues" dxfId="850" priority="841"/>
    <cfRule type="duplicateValues" dxfId="849" priority="842"/>
    <cfRule type="duplicateValues" dxfId="848" priority="843"/>
    <cfRule type="duplicateValues" dxfId="847" priority="844"/>
    <cfRule type="duplicateValues" dxfId="846" priority="845"/>
    <cfRule type="duplicateValues" dxfId="845" priority="846"/>
    <cfRule type="duplicateValues" dxfId="844" priority="847"/>
  </conditionalFormatting>
  <conditionalFormatting sqref="A2224">
    <cfRule type="duplicateValues" dxfId="843" priority="822"/>
    <cfRule type="duplicateValues" dxfId="842" priority="823"/>
    <cfRule type="duplicateValues" dxfId="841" priority="824"/>
    <cfRule type="duplicateValues" dxfId="840" priority="825"/>
    <cfRule type="duplicateValues" dxfId="839" priority="826"/>
    <cfRule type="duplicateValues" dxfId="838" priority="827"/>
    <cfRule type="duplicateValues" dxfId="837" priority="828"/>
    <cfRule type="duplicateValues" dxfId="836" priority="829"/>
    <cfRule type="duplicateValues" dxfId="835" priority="830"/>
    <cfRule type="duplicateValues" dxfId="834" priority="831"/>
    <cfRule type="duplicateValues" dxfId="833" priority="832"/>
    <cfRule type="duplicateValues" dxfId="832" priority="833"/>
    <cfRule type="duplicateValues" dxfId="831" priority="834"/>
  </conditionalFormatting>
  <conditionalFormatting sqref="A2225">
    <cfRule type="duplicateValues" dxfId="830" priority="809"/>
    <cfRule type="duplicateValues" dxfId="829" priority="810"/>
    <cfRule type="duplicateValues" dxfId="828" priority="811"/>
    <cfRule type="duplicateValues" dxfId="827" priority="812"/>
    <cfRule type="duplicateValues" dxfId="826" priority="813"/>
    <cfRule type="duplicateValues" dxfId="825" priority="814"/>
    <cfRule type="duplicateValues" dxfId="824" priority="815"/>
    <cfRule type="duplicateValues" dxfId="823" priority="816"/>
    <cfRule type="duplicateValues" dxfId="822" priority="817"/>
    <cfRule type="duplicateValues" dxfId="821" priority="818"/>
    <cfRule type="duplicateValues" dxfId="820" priority="819"/>
    <cfRule type="duplicateValues" dxfId="819" priority="820"/>
    <cfRule type="duplicateValues" dxfId="818" priority="821"/>
  </conditionalFormatting>
  <conditionalFormatting sqref="A2226">
    <cfRule type="duplicateValues" dxfId="817" priority="796"/>
    <cfRule type="duplicateValues" dxfId="816" priority="797"/>
    <cfRule type="duplicateValues" dxfId="815" priority="798"/>
    <cfRule type="duplicateValues" dxfId="814" priority="799"/>
    <cfRule type="duplicateValues" dxfId="813" priority="800"/>
    <cfRule type="duplicateValues" dxfId="812" priority="801"/>
    <cfRule type="duplicateValues" dxfId="811" priority="802"/>
    <cfRule type="duplicateValues" dxfId="810" priority="803"/>
    <cfRule type="duplicateValues" dxfId="809" priority="804"/>
    <cfRule type="duplicateValues" dxfId="808" priority="805"/>
    <cfRule type="duplicateValues" dxfId="807" priority="806"/>
    <cfRule type="duplicateValues" dxfId="806" priority="807"/>
    <cfRule type="duplicateValues" dxfId="805" priority="808"/>
  </conditionalFormatting>
  <conditionalFormatting sqref="A2227">
    <cfRule type="duplicateValues" dxfId="804" priority="783"/>
    <cfRule type="duplicateValues" dxfId="803" priority="784"/>
    <cfRule type="duplicateValues" dxfId="802" priority="785"/>
    <cfRule type="duplicateValues" dxfId="801" priority="786"/>
    <cfRule type="duplicateValues" dxfId="800" priority="787"/>
    <cfRule type="duplicateValues" dxfId="799" priority="788"/>
    <cfRule type="duplicateValues" dxfId="798" priority="789"/>
    <cfRule type="duplicateValues" dxfId="797" priority="790"/>
    <cfRule type="duplicateValues" dxfId="796" priority="791"/>
    <cfRule type="duplicateValues" dxfId="795" priority="792"/>
    <cfRule type="duplicateValues" dxfId="794" priority="793"/>
    <cfRule type="duplicateValues" dxfId="793" priority="794"/>
    <cfRule type="duplicateValues" dxfId="792" priority="795"/>
  </conditionalFormatting>
  <conditionalFormatting sqref="A2228">
    <cfRule type="duplicateValues" dxfId="791" priority="770"/>
    <cfRule type="duplicateValues" dxfId="790" priority="771"/>
    <cfRule type="duplicateValues" dxfId="789" priority="772"/>
    <cfRule type="duplicateValues" dxfId="788" priority="773"/>
    <cfRule type="duplicateValues" dxfId="787" priority="774"/>
    <cfRule type="duplicateValues" dxfId="786" priority="775"/>
    <cfRule type="duplicateValues" dxfId="785" priority="776"/>
    <cfRule type="duplicateValues" dxfId="784" priority="777"/>
    <cfRule type="duplicateValues" dxfId="783" priority="778"/>
    <cfRule type="duplicateValues" dxfId="782" priority="779"/>
    <cfRule type="duplicateValues" dxfId="781" priority="780"/>
    <cfRule type="duplicateValues" dxfId="780" priority="781"/>
    <cfRule type="duplicateValues" dxfId="779" priority="782"/>
  </conditionalFormatting>
  <conditionalFormatting sqref="A2266">
    <cfRule type="duplicateValues" dxfId="778" priority="757"/>
    <cfRule type="duplicateValues" dxfId="777" priority="758"/>
    <cfRule type="duplicateValues" dxfId="776" priority="759"/>
    <cfRule type="duplicateValues" dxfId="775" priority="760"/>
    <cfRule type="duplicateValues" dxfId="774" priority="761"/>
    <cfRule type="duplicateValues" dxfId="773" priority="762"/>
    <cfRule type="duplicateValues" dxfId="772" priority="763"/>
    <cfRule type="duplicateValues" dxfId="771" priority="764"/>
    <cfRule type="duplicateValues" dxfId="770" priority="765"/>
    <cfRule type="duplicateValues" dxfId="769" priority="766"/>
    <cfRule type="duplicateValues" dxfId="768" priority="767"/>
    <cfRule type="duplicateValues" dxfId="767" priority="768"/>
    <cfRule type="duplicateValues" dxfId="766" priority="769"/>
  </conditionalFormatting>
  <conditionalFormatting sqref="A2267">
    <cfRule type="duplicateValues" dxfId="765" priority="744"/>
    <cfRule type="duplicateValues" dxfId="764" priority="745"/>
    <cfRule type="duplicateValues" dxfId="763" priority="746"/>
    <cfRule type="duplicateValues" dxfId="762" priority="747"/>
    <cfRule type="duplicateValues" dxfId="761" priority="748"/>
    <cfRule type="duplicateValues" dxfId="760" priority="749"/>
    <cfRule type="duplicateValues" dxfId="759" priority="750"/>
    <cfRule type="duplicateValues" dxfId="758" priority="751"/>
    <cfRule type="duplicateValues" dxfId="757" priority="752"/>
    <cfRule type="duplicateValues" dxfId="756" priority="753"/>
    <cfRule type="duplicateValues" dxfId="755" priority="754"/>
    <cfRule type="duplicateValues" dxfId="754" priority="755"/>
    <cfRule type="duplicateValues" dxfId="753" priority="756"/>
  </conditionalFormatting>
  <conditionalFormatting sqref="A2268">
    <cfRule type="duplicateValues" dxfId="752" priority="731"/>
    <cfRule type="duplicateValues" dxfId="751" priority="732"/>
    <cfRule type="duplicateValues" dxfId="750" priority="733"/>
    <cfRule type="duplicateValues" dxfId="749" priority="734"/>
    <cfRule type="duplicateValues" dxfId="748" priority="735"/>
    <cfRule type="duplicateValues" dxfId="747" priority="736"/>
    <cfRule type="duplicateValues" dxfId="746" priority="737"/>
    <cfRule type="duplicateValues" dxfId="745" priority="738"/>
    <cfRule type="duplicateValues" dxfId="744" priority="739"/>
    <cfRule type="duplicateValues" dxfId="743" priority="740"/>
    <cfRule type="duplicateValues" dxfId="742" priority="741"/>
    <cfRule type="duplicateValues" dxfId="741" priority="742"/>
    <cfRule type="duplicateValues" dxfId="740" priority="743"/>
  </conditionalFormatting>
  <conditionalFormatting sqref="A2269">
    <cfRule type="duplicateValues" dxfId="739" priority="718"/>
    <cfRule type="duplicateValues" dxfId="738" priority="719"/>
    <cfRule type="duplicateValues" dxfId="737" priority="720"/>
    <cfRule type="duplicateValues" dxfId="736" priority="721"/>
    <cfRule type="duplicateValues" dxfId="735" priority="722"/>
    <cfRule type="duplicateValues" dxfId="734" priority="723"/>
    <cfRule type="duplicateValues" dxfId="733" priority="724"/>
    <cfRule type="duplicateValues" dxfId="732" priority="725"/>
    <cfRule type="duplicateValues" dxfId="731" priority="726"/>
    <cfRule type="duplicateValues" dxfId="730" priority="727"/>
    <cfRule type="duplicateValues" dxfId="729" priority="728"/>
    <cfRule type="duplicateValues" dxfId="728" priority="729"/>
    <cfRule type="duplicateValues" dxfId="727" priority="730"/>
  </conditionalFormatting>
  <conditionalFormatting sqref="A2270">
    <cfRule type="duplicateValues" dxfId="726" priority="705"/>
    <cfRule type="duplicateValues" dxfId="725" priority="706"/>
    <cfRule type="duplicateValues" dxfId="724" priority="707"/>
    <cfRule type="duplicateValues" dxfId="723" priority="708"/>
    <cfRule type="duplicateValues" dxfId="722" priority="709"/>
    <cfRule type="duplicateValues" dxfId="721" priority="710"/>
    <cfRule type="duplicateValues" dxfId="720" priority="711"/>
    <cfRule type="duplicateValues" dxfId="719" priority="712"/>
    <cfRule type="duplicateValues" dxfId="718" priority="713"/>
    <cfRule type="duplicateValues" dxfId="717" priority="714"/>
    <cfRule type="duplicateValues" dxfId="716" priority="715"/>
    <cfRule type="duplicateValues" dxfId="715" priority="716"/>
    <cfRule type="duplicateValues" dxfId="714" priority="717"/>
  </conditionalFormatting>
  <conditionalFormatting sqref="A2271">
    <cfRule type="duplicateValues" dxfId="713" priority="692"/>
    <cfRule type="duplicateValues" dxfId="712" priority="693"/>
    <cfRule type="duplicateValues" dxfId="711" priority="694"/>
    <cfRule type="duplicateValues" dxfId="710" priority="695"/>
    <cfRule type="duplicateValues" dxfId="709" priority="696"/>
    <cfRule type="duplicateValues" dxfId="708" priority="697"/>
    <cfRule type="duplicateValues" dxfId="707" priority="698"/>
    <cfRule type="duplicateValues" dxfId="706" priority="699"/>
    <cfRule type="duplicateValues" dxfId="705" priority="700"/>
    <cfRule type="duplicateValues" dxfId="704" priority="701"/>
    <cfRule type="duplicateValues" dxfId="703" priority="702"/>
    <cfRule type="duplicateValues" dxfId="702" priority="703"/>
    <cfRule type="duplicateValues" dxfId="701" priority="704"/>
  </conditionalFormatting>
  <conditionalFormatting sqref="A2272">
    <cfRule type="duplicateValues" dxfId="700" priority="679"/>
    <cfRule type="duplicateValues" dxfId="699" priority="680"/>
    <cfRule type="duplicateValues" dxfId="698" priority="681"/>
    <cfRule type="duplicateValues" dxfId="697" priority="682"/>
    <cfRule type="duplicateValues" dxfId="696" priority="683"/>
    <cfRule type="duplicateValues" dxfId="695" priority="684"/>
    <cfRule type="duplicateValues" dxfId="694" priority="685"/>
    <cfRule type="duplicateValues" dxfId="693" priority="686"/>
    <cfRule type="duplicateValues" dxfId="692" priority="687"/>
    <cfRule type="duplicateValues" dxfId="691" priority="688"/>
    <cfRule type="duplicateValues" dxfId="690" priority="689"/>
    <cfRule type="duplicateValues" dxfId="689" priority="690"/>
    <cfRule type="duplicateValues" dxfId="688" priority="691"/>
  </conditionalFormatting>
  <conditionalFormatting sqref="A2342">
    <cfRule type="duplicateValues" dxfId="687" priority="666"/>
    <cfRule type="duplicateValues" dxfId="686" priority="667"/>
    <cfRule type="duplicateValues" dxfId="685" priority="668"/>
    <cfRule type="duplicateValues" dxfId="684" priority="669"/>
    <cfRule type="duplicateValues" dxfId="683" priority="670"/>
    <cfRule type="duplicateValues" dxfId="682" priority="671"/>
    <cfRule type="duplicateValues" dxfId="681" priority="672"/>
    <cfRule type="duplicateValues" dxfId="680" priority="673"/>
    <cfRule type="duplicateValues" dxfId="679" priority="674"/>
    <cfRule type="duplicateValues" dxfId="678" priority="675"/>
    <cfRule type="duplicateValues" dxfId="677" priority="676"/>
    <cfRule type="duplicateValues" dxfId="676" priority="677"/>
    <cfRule type="duplicateValues" dxfId="675" priority="678"/>
  </conditionalFormatting>
  <conditionalFormatting sqref="A2343:A2344">
    <cfRule type="duplicateValues" dxfId="674" priority="653"/>
    <cfRule type="duplicateValues" dxfId="673" priority="654"/>
    <cfRule type="duplicateValues" dxfId="672" priority="655"/>
    <cfRule type="duplicateValues" dxfId="671" priority="656"/>
    <cfRule type="duplicateValues" dxfId="670" priority="657"/>
    <cfRule type="duplicateValues" dxfId="669" priority="658"/>
    <cfRule type="duplicateValues" dxfId="668" priority="659"/>
    <cfRule type="duplicateValues" dxfId="667" priority="660"/>
    <cfRule type="duplicateValues" dxfId="666" priority="661"/>
    <cfRule type="duplicateValues" dxfId="665" priority="662"/>
    <cfRule type="duplicateValues" dxfId="664" priority="663"/>
    <cfRule type="duplicateValues" dxfId="663" priority="664"/>
    <cfRule type="duplicateValues" dxfId="662" priority="665"/>
  </conditionalFormatting>
  <conditionalFormatting sqref="A2347">
    <cfRule type="duplicateValues" dxfId="661" priority="640"/>
    <cfRule type="duplicateValues" dxfId="660" priority="641"/>
    <cfRule type="duplicateValues" dxfId="659" priority="642"/>
    <cfRule type="duplicateValues" dxfId="658" priority="643"/>
    <cfRule type="duplicateValues" dxfId="657" priority="644"/>
    <cfRule type="duplicateValues" dxfId="656" priority="645"/>
    <cfRule type="duplicateValues" dxfId="655" priority="646"/>
    <cfRule type="duplicateValues" dxfId="654" priority="647"/>
    <cfRule type="duplicateValues" dxfId="653" priority="648"/>
    <cfRule type="duplicateValues" dxfId="652" priority="649"/>
    <cfRule type="duplicateValues" dxfId="651" priority="650"/>
    <cfRule type="duplicateValues" dxfId="650" priority="651"/>
    <cfRule type="duplicateValues" dxfId="649" priority="652"/>
  </conditionalFormatting>
  <conditionalFormatting sqref="A2349">
    <cfRule type="duplicateValues" dxfId="648" priority="627"/>
    <cfRule type="duplicateValues" dxfId="647" priority="628"/>
    <cfRule type="duplicateValues" dxfId="646" priority="629"/>
    <cfRule type="duplicateValues" dxfId="645" priority="630"/>
    <cfRule type="duplicateValues" dxfId="644" priority="631"/>
    <cfRule type="duplicateValues" dxfId="643" priority="632"/>
    <cfRule type="duplicateValues" dxfId="642" priority="633"/>
    <cfRule type="duplicateValues" dxfId="641" priority="634"/>
    <cfRule type="duplicateValues" dxfId="640" priority="635"/>
    <cfRule type="duplicateValues" dxfId="639" priority="636"/>
    <cfRule type="duplicateValues" dxfId="638" priority="637"/>
    <cfRule type="duplicateValues" dxfId="637" priority="638"/>
    <cfRule type="duplicateValues" dxfId="636" priority="639"/>
  </conditionalFormatting>
  <conditionalFormatting sqref="A2351">
    <cfRule type="duplicateValues" dxfId="635" priority="614"/>
    <cfRule type="duplicateValues" dxfId="634" priority="615"/>
    <cfRule type="duplicateValues" dxfId="633" priority="616"/>
    <cfRule type="duplicateValues" dxfId="632" priority="617"/>
    <cfRule type="duplicateValues" dxfId="631" priority="618"/>
    <cfRule type="duplicateValues" dxfId="630" priority="619"/>
    <cfRule type="duplicateValues" dxfId="629" priority="620"/>
    <cfRule type="duplicateValues" dxfId="628" priority="621"/>
    <cfRule type="duplicateValues" dxfId="627" priority="622"/>
    <cfRule type="duplicateValues" dxfId="626" priority="623"/>
    <cfRule type="duplicateValues" dxfId="625" priority="624"/>
    <cfRule type="duplicateValues" dxfId="624" priority="625"/>
    <cfRule type="duplicateValues" dxfId="623" priority="626"/>
  </conditionalFormatting>
  <conditionalFormatting sqref="A2352">
    <cfRule type="duplicateValues" dxfId="622" priority="601"/>
    <cfRule type="duplicateValues" dxfId="621" priority="602"/>
    <cfRule type="duplicateValues" dxfId="620" priority="603"/>
    <cfRule type="duplicateValues" dxfId="619" priority="604"/>
    <cfRule type="duplicateValues" dxfId="618" priority="605"/>
    <cfRule type="duplicateValues" dxfId="617" priority="606"/>
    <cfRule type="duplicateValues" dxfId="616" priority="607"/>
    <cfRule type="duplicateValues" dxfId="615" priority="608"/>
    <cfRule type="duplicateValues" dxfId="614" priority="609"/>
    <cfRule type="duplicateValues" dxfId="613" priority="610"/>
    <cfRule type="duplicateValues" dxfId="612" priority="611"/>
    <cfRule type="duplicateValues" dxfId="611" priority="612"/>
    <cfRule type="duplicateValues" dxfId="610" priority="613"/>
  </conditionalFormatting>
  <conditionalFormatting sqref="A2354">
    <cfRule type="duplicateValues" dxfId="609" priority="588"/>
    <cfRule type="duplicateValues" dxfId="608" priority="589"/>
    <cfRule type="duplicateValues" dxfId="607" priority="590"/>
    <cfRule type="duplicateValues" dxfId="606" priority="591"/>
    <cfRule type="duplicateValues" dxfId="605" priority="592"/>
    <cfRule type="duplicateValues" dxfId="604" priority="593"/>
    <cfRule type="duplicateValues" dxfId="603" priority="594"/>
    <cfRule type="duplicateValues" dxfId="602" priority="595"/>
    <cfRule type="duplicateValues" dxfId="601" priority="596"/>
    <cfRule type="duplicateValues" dxfId="600" priority="597"/>
    <cfRule type="duplicateValues" dxfId="599" priority="598"/>
    <cfRule type="duplicateValues" dxfId="598" priority="599"/>
    <cfRule type="duplicateValues" dxfId="597" priority="600"/>
  </conditionalFormatting>
  <conditionalFormatting sqref="A2355">
    <cfRule type="duplicateValues" dxfId="596" priority="575"/>
    <cfRule type="duplicateValues" dxfId="595" priority="576"/>
    <cfRule type="duplicateValues" dxfId="594" priority="577"/>
    <cfRule type="duplicateValues" dxfId="593" priority="578"/>
    <cfRule type="duplicateValues" dxfId="592" priority="579"/>
    <cfRule type="duplicateValues" dxfId="591" priority="580"/>
    <cfRule type="duplicateValues" dxfId="590" priority="581"/>
    <cfRule type="duplicateValues" dxfId="589" priority="582"/>
    <cfRule type="duplicateValues" dxfId="588" priority="583"/>
    <cfRule type="duplicateValues" dxfId="587" priority="584"/>
    <cfRule type="duplicateValues" dxfId="586" priority="585"/>
    <cfRule type="duplicateValues" dxfId="585" priority="586"/>
    <cfRule type="duplicateValues" dxfId="584" priority="587"/>
  </conditionalFormatting>
  <conditionalFormatting sqref="A2356">
    <cfRule type="duplicateValues" dxfId="583" priority="562"/>
    <cfRule type="duplicateValues" dxfId="582" priority="563"/>
    <cfRule type="duplicateValues" dxfId="581" priority="564"/>
    <cfRule type="duplicateValues" dxfId="580" priority="565"/>
    <cfRule type="duplicateValues" dxfId="579" priority="566"/>
    <cfRule type="duplicateValues" dxfId="578" priority="567"/>
    <cfRule type="duplicateValues" dxfId="577" priority="568"/>
    <cfRule type="duplicateValues" dxfId="576" priority="569"/>
    <cfRule type="duplicateValues" dxfId="575" priority="570"/>
    <cfRule type="duplicateValues" dxfId="574" priority="571"/>
    <cfRule type="duplicateValues" dxfId="573" priority="572"/>
    <cfRule type="duplicateValues" dxfId="572" priority="573"/>
    <cfRule type="duplicateValues" dxfId="571" priority="574"/>
  </conditionalFormatting>
  <conditionalFormatting sqref="A2357">
    <cfRule type="duplicateValues" dxfId="570" priority="549"/>
    <cfRule type="duplicateValues" dxfId="569" priority="550"/>
    <cfRule type="duplicateValues" dxfId="568" priority="551"/>
    <cfRule type="duplicateValues" dxfId="567" priority="552"/>
    <cfRule type="duplicateValues" dxfId="566" priority="553"/>
    <cfRule type="duplicateValues" dxfId="565" priority="554"/>
    <cfRule type="duplicateValues" dxfId="564" priority="555"/>
    <cfRule type="duplicateValues" dxfId="563" priority="556"/>
    <cfRule type="duplicateValues" dxfId="562" priority="557"/>
    <cfRule type="duplicateValues" dxfId="561" priority="558"/>
    <cfRule type="duplicateValues" dxfId="560" priority="559"/>
    <cfRule type="duplicateValues" dxfId="559" priority="560"/>
    <cfRule type="duplicateValues" dxfId="558" priority="561"/>
  </conditionalFormatting>
  <conditionalFormatting sqref="A2364">
    <cfRule type="duplicateValues" dxfId="557" priority="534"/>
    <cfRule type="duplicateValues" dxfId="556" priority="535"/>
    <cfRule type="duplicateValues" dxfId="555" priority="536"/>
    <cfRule type="duplicateValues" dxfId="554" priority="537"/>
    <cfRule type="duplicateValues" dxfId="553" priority="538"/>
    <cfRule type="duplicateValues" dxfId="552" priority="539"/>
    <cfRule type="duplicateValues" dxfId="551" priority="540"/>
    <cfRule type="duplicateValues" dxfId="550" priority="541"/>
    <cfRule type="duplicateValues" dxfId="549" priority="542"/>
    <cfRule type="duplicateValues" dxfId="548" priority="543"/>
    <cfRule type="duplicateValues" dxfId="547" priority="544"/>
    <cfRule type="duplicateValues" dxfId="546" priority="545"/>
    <cfRule type="duplicateValues" dxfId="545" priority="546"/>
    <cfRule type="duplicateValues" dxfId="544" priority="547"/>
  </conditionalFormatting>
  <conditionalFormatting sqref="A2372">
    <cfRule type="duplicateValues" dxfId="543" priority="518"/>
    <cfRule type="duplicateValues" dxfId="542" priority="519"/>
    <cfRule type="duplicateValues" dxfId="541" priority="520"/>
    <cfRule type="duplicateValues" dxfId="540" priority="521"/>
    <cfRule type="duplicateValues" dxfId="539" priority="522"/>
    <cfRule type="duplicateValues" dxfId="538" priority="523"/>
    <cfRule type="duplicateValues" dxfId="537" priority="524"/>
    <cfRule type="duplicateValues" dxfId="536" priority="525"/>
    <cfRule type="duplicateValues" dxfId="535" priority="526"/>
    <cfRule type="duplicateValues" dxfId="534" priority="527"/>
    <cfRule type="duplicateValues" dxfId="533" priority="528"/>
    <cfRule type="duplicateValues" dxfId="532" priority="529"/>
    <cfRule type="duplicateValues" dxfId="531" priority="530"/>
    <cfRule type="duplicateValues" dxfId="530" priority="531"/>
    <cfRule type="duplicateValues" dxfId="529" priority="532"/>
  </conditionalFormatting>
  <conditionalFormatting sqref="A2373">
    <cfRule type="duplicateValues" dxfId="528" priority="503"/>
    <cfRule type="duplicateValues" dxfId="527" priority="504"/>
    <cfRule type="duplicateValues" dxfId="526" priority="505"/>
    <cfRule type="duplicateValues" dxfId="525" priority="506"/>
    <cfRule type="duplicateValues" dxfId="524" priority="507"/>
    <cfRule type="duplicateValues" dxfId="523" priority="508"/>
    <cfRule type="duplicateValues" dxfId="522" priority="509"/>
    <cfRule type="duplicateValues" dxfId="521" priority="510"/>
    <cfRule type="duplicateValues" dxfId="520" priority="511"/>
    <cfRule type="duplicateValues" dxfId="519" priority="512"/>
    <cfRule type="duplicateValues" dxfId="518" priority="513"/>
    <cfRule type="duplicateValues" dxfId="517" priority="514"/>
    <cfRule type="duplicateValues" dxfId="516" priority="515"/>
    <cfRule type="duplicateValues" dxfId="515" priority="516"/>
    <cfRule type="duplicateValues" dxfId="514" priority="517"/>
  </conditionalFormatting>
  <conditionalFormatting sqref="A2389:A2390">
    <cfRule type="duplicateValues" dxfId="513" priority="486"/>
    <cfRule type="duplicateValues" dxfId="512" priority="487"/>
    <cfRule type="duplicateValues" dxfId="511" priority="488"/>
    <cfRule type="duplicateValues" dxfId="510" priority="489"/>
    <cfRule type="duplicateValues" dxfId="509" priority="490"/>
    <cfRule type="duplicateValues" dxfId="508" priority="491"/>
    <cfRule type="duplicateValues" dxfId="507" priority="492"/>
    <cfRule type="duplicateValues" dxfId="506" priority="493"/>
    <cfRule type="duplicateValues" dxfId="505" priority="494"/>
    <cfRule type="duplicateValues" dxfId="504" priority="495"/>
    <cfRule type="duplicateValues" dxfId="503" priority="496"/>
    <cfRule type="duplicateValues" dxfId="502" priority="497"/>
    <cfRule type="duplicateValues" dxfId="501" priority="498"/>
    <cfRule type="duplicateValues" dxfId="500" priority="499"/>
    <cfRule type="duplicateValues" dxfId="499" priority="500"/>
    <cfRule type="duplicateValues" dxfId="498" priority="501"/>
  </conditionalFormatting>
  <conditionalFormatting sqref="A2391">
    <cfRule type="duplicateValues" dxfId="497" priority="470"/>
    <cfRule type="duplicateValues" dxfId="496" priority="471"/>
    <cfRule type="duplicateValues" dxfId="495" priority="472"/>
    <cfRule type="duplicateValues" dxfId="494" priority="473"/>
    <cfRule type="duplicateValues" dxfId="493" priority="474"/>
    <cfRule type="duplicateValues" dxfId="492" priority="475"/>
    <cfRule type="duplicateValues" dxfId="491" priority="476"/>
    <cfRule type="duplicateValues" dxfId="490" priority="477"/>
    <cfRule type="duplicateValues" dxfId="489" priority="478"/>
    <cfRule type="duplicateValues" dxfId="488" priority="479"/>
    <cfRule type="duplicateValues" dxfId="487" priority="480"/>
    <cfRule type="duplicateValues" dxfId="486" priority="481"/>
    <cfRule type="duplicateValues" dxfId="485" priority="482"/>
    <cfRule type="duplicateValues" dxfId="484" priority="483"/>
    <cfRule type="duplicateValues" dxfId="483" priority="484"/>
    <cfRule type="duplicateValues" dxfId="482" priority="485"/>
  </conditionalFormatting>
  <conditionalFormatting sqref="A2392">
    <cfRule type="duplicateValues" dxfId="481" priority="454"/>
    <cfRule type="duplicateValues" dxfId="480" priority="455"/>
    <cfRule type="duplicateValues" dxfId="479" priority="456"/>
    <cfRule type="duplicateValues" dxfId="478" priority="457"/>
    <cfRule type="duplicateValues" dxfId="477" priority="458"/>
    <cfRule type="duplicateValues" dxfId="476" priority="459"/>
    <cfRule type="duplicateValues" dxfId="475" priority="460"/>
    <cfRule type="duplicateValues" dxfId="474" priority="461"/>
    <cfRule type="duplicateValues" dxfId="473" priority="462"/>
    <cfRule type="duplicateValues" dxfId="472" priority="463"/>
    <cfRule type="duplicateValues" dxfId="471" priority="464"/>
    <cfRule type="duplicateValues" dxfId="470" priority="465"/>
    <cfRule type="duplicateValues" dxfId="469" priority="466"/>
    <cfRule type="duplicateValues" dxfId="468" priority="467"/>
    <cfRule type="duplicateValues" dxfId="467" priority="468"/>
    <cfRule type="duplicateValues" dxfId="466" priority="469"/>
  </conditionalFormatting>
  <conditionalFormatting sqref="A2429">
    <cfRule type="duplicateValues" dxfId="465" priority="438"/>
    <cfRule type="duplicateValues" dxfId="464" priority="439"/>
    <cfRule type="duplicateValues" dxfId="463" priority="440"/>
    <cfRule type="duplicateValues" dxfId="462" priority="441"/>
    <cfRule type="duplicateValues" dxfId="461" priority="442"/>
    <cfRule type="duplicateValues" dxfId="460" priority="443"/>
    <cfRule type="duplicateValues" dxfId="459" priority="444"/>
    <cfRule type="duplicateValues" dxfId="458" priority="445"/>
    <cfRule type="duplicateValues" dxfId="457" priority="446"/>
    <cfRule type="duplicateValues" dxfId="456" priority="447"/>
    <cfRule type="duplicateValues" dxfId="455" priority="448"/>
    <cfRule type="duplicateValues" dxfId="454" priority="449"/>
    <cfRule type="duplicateValues" dxfId="453" priority="450"/>
    <cfRule type="duplicateValues" dxfId="452" priority="451"/>
    <cfRule type="duplicateValues" dxfId="451" priority="452"/>
    <cfRule type="duplicateValues" dxfId="450" priority="453"/>
  </conditionalFormatting>
  <conditionalFormatting sqref="A2430">
    <cfRule type="duplicateValues" dxfId="449" priority="422"/>
    <cfRule type="duplicateValues" dxfId="448" priority="423"/>
    <cfRule type="duplicateValues" dxfId="447" priority="424"/>
    <cfRule type="duplicateValues" dxfId="446" priority="425"/>
    <cfRule type="duplicateValues" dxfId="445" priority="426"/>
    <cfRule type="duplicateValues" dxfId="444" priority="427"/>
    <cfRule type="duplicateValues" dxfId="443" priority="428"/>
    <cfRule type="duplicateValues" dxfId="442" priority="429"/>
    <cfRule type="duplicateValues" dxfId="441" priority="430"/>
    <cfRule type="duplicateValues" dxfId="440" priority="431"/>
    <cfRule type="duplicateValues" dxfId="439" priority="432"/>
    <cfRule type="duplicateValues" dxfId="438" priority="433"/>
    <cfRule type="duplicateValues" dxfId="437" priority="434"/>
    <cfRule type="duplicateValues" dxfId="436" priority="435"/>
    <cfRule type="duplicateValues" dxfId="435" priority="436"/>
    <cfRule type="duplicateValues" dxfId="434" priority="437"/>
  </conditionalFormatting>
  <conditionalFormatting sqref="A2431">
    <cfRule type="duplicateValues" dxfId="433" priority="406"/>
    <cfRule type="duplicateValues" dxfId="432" priority="407"/>
    <cfRule type="duplicateValues" dxfId="431" priority="408"/>
    <cfRule type="duplicateValues" dxfId="430" priority="409"/>
    <cfRule type="duplicateValues" dxfId="429" priority="410"/>
    <cfRule type="duplicateValues" dxfId="428" priority="411"/>
    <cfRule type="duplicateValues" dxfId="427" priority="412"/>
    <cfRule type="duplicateValues" dxfId="426" priority="413"/>
    <cfRule type="duplicateValues" dxfId="425" priority="414"/>
    <cfRule type="duplicateValues" dxfId="424" priority="415"/>
    <cfRule type="duplicateValues" dxfId="423" priority="416"/>
    <cfRule type="duplicateValues" dxfId="422" priority="417"/>
    <cfRule type="duplicateValues" dxfId="421" priority="418"/>
    <cfRule type="duplicateValues" dxfId="420" priority="419"/>
    <cfRule type="duplicateValues" dxfId="419" priority="420"/>
    <cfRule type="duplicateValues" dxfId="418" priority="421"/>
  </conditionalFormatting>
  <conditionalFormatting sqref="A2432">
    <cfRule type="duplicateValues" dxfId="417" priority="390"/>
    <cfRule type="duplicateValues" dxfId="416" priority="391"/>
    <cfRule type="duplicateValues" dxfId="415" priority="392"/>
    <cfRule type="duplicateValues" dxfId="414" priority="393"/>
    <cfRule type="duplicateValues" dxfId="413" priority="394"/>
    <cfRule type="duplicateValues" dxfId="412" priority="395"/>
    <cfRule type="duplicateValues" dxfId="411" priority="396"/>
    <cfRule type="duplicateValues" dxfId="410" priority="397"/>
    <cfRule type="duplicateValues" dxfId="409" priority="398"/>
    <cfRule type="duplicateValues" dxfId="408" priority="399"/>
    <cfRule type="duplicateValues" dxfId="407" priority="400"/>
    <cfRule type="duplicateValues" dxfId="406" priority="401"/>
    <cfRule type="duplicateValues" dxfId="405" priority="402"/>
    <cfRule type="duplicateValues" dxfId="404" priority="403"/>
    <cfRule type="duplicateValues" dxfId="403" priority="404"/>
    <cfRule type="duplicateValues" dxfId="402" priority="405"/>
  </conditionalFormatting>
  <conditionalFormatting sqref="A2434">
    <cfRule type="duplicateValues" dxfId="401" priority="374"/>
    <cfRule type="duplicateValues" dxfId="400" priority="375"/>
    <cfRule type="duplicateValues" dxfId="399" priority="376"/>
    <cfRule type="duplicateValues" dxfId="398" priority="377"/>
    <cfRule type="duplicateValues" dxfId="397" priority="378"/>
    <cfRule type="duplicateValues" dxfId="396" priority="379"/>
    <cfRule type="duplicateValues" dxfId="395" priority="380"/>
    <cfRule type="duplicateValues" dxfId="394" priority="381"/>
    <cfRule type="duplicateValues" dxfId="393" priority="382"/>
    <cfRule type="duplicateValues" dxfId="392" priority="383"/>
    <cfRule type="duplicateValues" dxfId="391" priority="384"/>
    <cfRule type="duplicateValues" dxfId="390" priority="385"/>
    <cfRule type="duplicateValues" dxfId="389" priority="386"/>
    <cfRule type="duplicateValues" dxfId="388" priority="387"/>
    <cfRule type="duplicateValues" dxfId="387" priority="388"/>
    <cfRule type="duplicateValues" dxfId="386" priority="389"/>
  </conditionalFormatting>
  <conditionalFormatting sqref="A2435">
    <cfRule type="duplicateValues" dxfId="385" priority="356"/>
    <cfRule type="duplicateValues" dxfId="384" priority="357"/>
    <cfRule type="duplicateValues" dxfId="383" priority="358"/>
    <cfRule type="duplicateValues" dxfId="382" priority="359"/>
    <cfRule type="duplicateValues" dxfId="381" priority="360"/>
    <cfRule type="duplicateValues" dxfId="380" priority="361"/>
    <cfRule type="duplicateValues" dxfId="379" priority="362"/>
    <cfRule type="duplicateValues" dxfId="378" priority="363"/>
    <cfRule type="duplicateValues" dxfId="377" priority="364"/>
    <cfRule type="duplicateValues" dxfId="376" priority="365"/>
    <cfRule type="duplicateValues" dxfId="375" priority="366"/>
    <cfRule type="duplicateValues" dxfId="374" priority="367"/>
    <cfRule type="duplicateValues" dxfId="373" priority="368"/>
    <cfRule type="duplicateValues" dxfId="372" priority="369"/>
    <cfRule type="duplicateValues" dxfId="371" priority="370"/>
    <cfRule type="duplicateValues" dxfId="370" priority="371"/>
    <cfRule type="duplicateValues" dxfId="369" priority="372"/>
  </conditionalFormatting>
  <conditionalFormatting sqref="A2441">
    <cfRule type="duplicateValues" dxfId="368" priority="337"/>
    <cfRule type="duplicateValues" dxfId="367" priority="338"/>
    <cfRule type="duplicateValues" dxfId="366" priority="339"/>
    <cfRule type="duplicateValues" dxfId="365" priority="340"/>
    <cfRule type="duplicateValues" dxfId="364" priority="341"/>
    <cfRule type="duplicateValues" dxfId="363" priority="342"/>
    <cfRule type="duplicateValues" dxfId="362" priority="343"/>
    <cfRule type="duplicateValues" dxfId="361" priority="344"/>
    <cfRule type="duplicateValues" dxfId="360" priority="345"/>
    <cfRule type="duplicateValues" dxfId="359" priority="346"/>
    <cfRule type="duplicateValues" dxfId="358" priority="347"/>
    <cfRule type="duplicateValues" dxfId="357" priority="348"/>
    <cfRule type="duplicateValues" dxfId="356" priority="349"/>
    <cfRule type="duplicateValues" dxfId="355" priority="350"/>
    <cfRule type="duplicateValues" dxfId="354" priority="351"/>
    <cfRule type="duplicateValues" dxfId="353" priority="352"/>
    <cfRule type="duplicateValues" dxfId="352" priority="353"/>
    <cfRule type="duplicateValues" dxfId="351" priority="354"/>
  </conditionalFormatting>
  <conditionalFormatting sqref="F19 A2442:A2673 A2:A18 A20:A2440 A2677:A2692 A2697:A2698 A2701:A2708 A2711:A2729 A2731:A2733 A2737:A2752 A2755:A2757">
    <cfRule type="duplicateValues" dxfId="350" priority="355"/>
  </conditionalFormatting>
  <conditionalFormatting sqref="F19 A2442:A2673 A2393:A2428 A2:A18 A20:A2388 A2433 A2436:A2440 A2677:A2692 A2697:A2698 A2701:A2708 A2711:A2729 A2731:A2733 A2737:A2752 A2755:A2757">
    <cfRule type="duplicateValues" dxfId="349" priority="502"/>
  </conditionalFormatting>
  <conditionalFormatting sqref="F19 A2442:A2673 A2393:A2428 A2273:A2341 A2209:A2213 A2198:A2207 A2182:A2193 A2:A18 A20:A889 A963:A2180 A2221:A2223 A891:A961 A2229:A2265 A2345:A2346 A2348 A2350 A2353 A2358:A2363 A2365:A2371 A2374:A2388 A2433 A2436:A2440 A2677:A2692 A2697:A2698 A2701:A2708 A2711:A2729 A2731:A2733 A2737:A2752 A2755:A2757">
    <cfRule type="duplicateValues" dxfId="348" priority="1005"/>
    <cfRule type="duplicateValues" dxfId="347" priority="1006"/>
  </conditionalFormatting>
  <conditionalFormatting sqref="F19 A2442:A2673 A2393:A2428 A2273:A2341 A2209:A2213 A2198:A2207 A2182:A2193 A2148:A2150 A2:A18 A20:A889 A2153:A2154 A2156:A2180 A963:A2142 A2221:A2223 A891:A961 A2229:A2265 A2345:A2346 A2348 A2350 A2353 A2358:A2363 A2365:A2371 A2374:A2388 A2433 A2436:A2440 A2677:A2692 A2697:A2698 A2701:A2708 A2711:A2729 A2731:A2733 A2737:A2752 A2755:A2757">
    <cfRule type="duplicateValues" dxfId="346" priority="1100"/>
  </conditionalFormatting>
  <conditionalFormatting sqref="F19 A2442:A2673 A2393:A2428 A2273:A2341 A2209:A2213 A2198:A2207 A2182:A2193 A2148:A2150 A2:A18 A20:A889 A2153:A2154 A2156:A2180 A963:A2144 A2221:A2223 A891:A961 A2229:A2265 A2345:A2346 A2348 A2350 A2353 A2358:A2363 A2365:A2371 A2374:A2388 A2433 A2436:A2440 A2677:A2692 A2697:A2698 A2701:A2708 A2711:A2729 A2731:A2733 A2737:A2752 A2755:A2757">
    <cfRule type="duplicateValues" dxfId="345" priority="1085"/>
  </conditionalFormatting>
  <conditionalFormatting sqref="F19 A2442:A2673 A2393:A2428 A2273:A2341 A2209:A2213 A2198:A2207 A2182:A2193 A2148:A2150 A2117:A2142 A2:A18 A20:A889 A2153:A2154 A2156:A2180 A963:A2115 A2221:A2223 A891:A961 A2229:A2265 A2345:A2346 A2348 A2350 A2353 A2358:A2363 A2365:A2371 A2374:A2388 A2433 A2436:A2440 A2677:A2692 A2697:A2698 A2701:A2708 A2711:A2729 A2731:A2733 A2737:A2752 A2755:A2757">
    <cfRule type="duplicateValues" dxfId="344" priority="1107"/>
  </conditionalFormatting>
  <conditionalFormatting sqref="F19 A2442:A2673 A2393:A2428 A2273:A2341 A2209:A2213 A2198:A2207 A2182:A2193 A2148:A2150 A2117:A2142 A2034 A1996:A1999 A2:A18 A20:A889 A2001:A2002 A2004:A2013 A2015:A2017 A2019 A2021:A2032 A2036:A2058 A2062:A2078 A2081:A2082 A2089:A2091 A2093:A2099 A2102:A2115 A2153:A2154 A2156:A2180 A963:A1994 A2221:A2223 A891:A961 A2229:A2265 A2345:A2346 A2348 A2350 A2353 A2358:A2363 A2365:A2371 A2374:A2388 A2433 A2436:A2440 A2677:A2692 A2697:A2698 A2701:A2708 A2711:A2729 A2731:A2733 A2737:A2752 A2755:A2757">
    <cfRule type="duplicateValues" dxfId="343" priority="1188"/>
    <cfRule type="duplicateValues" dxfId="342" priority="1189"/>
  </conditionalFormatting>
  <conditionalFormatting sqref="F19 A2442:A2673 A2393:A2428 A2273:A2341 A2209:A2213 A2198:A2207 A2182:A2193 A2148:A2150 A2117:A2142 A2081:A2082 A2:A18 A20:A889 A2089:A2091 A2093:A2099 A2102:A2115 A2153:A2154 A2156:A2180 A963:A2078 A2221:A2223 A891:A961 A2229:A2265 A2345:A2346 A2348 A2350 A2353 A2358:A2363 A2365:A2371 A2374:A2388 A2433 A2436:A2440 A2677:A2692 A2697:A2698 A2701:A2708 A2711:A2729 A2731:A2733 A2737:A2752 A2755:A2757">
    <cfRule type="duplicateValues" dxfId="341" priority="1163"/>
    <cfRule type="duplicateValues" dxfId="340" priority="1164"/>
    <cfRule type="duplicateValues" dxfId="339" priority="1165"/>
  </conditionalFormatting>
  <conditionalFormatting sqref="F19 A2442:A2673 A2393:A2428 A2273:A2341 A2209:A2213 A2198:A2207 A2182:A2193 A2156:A2180 A2:A18 A20:A889 A963:A2154 A2221:A2223 A891:A961 A2229:A2265 A2345:A2346 A2348 A2350 A2353 A2358:A2363 A2365:A2371 A2374:A2388 A2433 A2436:A2440 A2677:A2692 A2697:A2698 A2701:A2708 A2711:A2729 A2731:A2733 A2737:A2752 A2755:A2757">
    <cfRule type="duplicateValues" dxfId="338" priority="1016"/>
  </conditionalFormatting>
  <conditionalFormatting sqref="F19 A2442:A2673 A2393:A2428 A2273:A2341 A2221:A2223 A2:A18 A20:A889 A891:A2213 A2229:A2265 A2345:A2346 A2348 A2350 A2353 A2358:A2363 A2365:A2371 A2374:A2388 A2433 A2436:A2440 A2677:A2692 A2697:A2698 A2701:A2708 A2711:A2729 A2731:A2733 A2737:A2752 A2755:A2757">
    <cfRule type="duplicateValues" dxfId="337" priority="938"/>
  </conditionalFormatting>
  <conditionalFormatting sqref="F19 A2442:A2673 A2393:A2428 A2273:A2341 A2221:A2223 A2:A18 A20:A889 A891:A2215 A2229:A2265 A2345:A2346 A2348 A2350 A2353 A2358:A2363 A2365:A2371 A2374:A2388 A2433 A2436:A2440 A2677:A2692 A2697:A2698 A2701:A2708 A2711:A2729 A2731:A2733 A2737:A2752 A2755:A2757">
    <cfRule type="duplicateValues" dxfId="336" priority="913"/>
  </conditionalFormatting>
  <conditionalFormatting sqref="F19 A2442:A2673 A2393:A2428 A2365:A2371 A2:A18 A20:A2363 A2374:A2388 A2433 A2436:A2440 A2677:A2692 A2697:A2698 A2701:A2708 A2711:A2729 A2731:A2733 A2737:A2752 A2755:A2757">
    <cfRule type="duplicateValues" dxfId="335" priority="548"/>
  </conditionalFormatting>
  <conditionalFormatting sqref="F19 A2442:A2673 A2393:A2428 A2374:A2388 A2:A18 A20:A2371 A2433 A2436:A2440 A2677:A2692 A2697:A2698 A2701:A2708 A2711:A2729 A2731:A2733 A2737:A2752 A2755:A2757">
    <cfRule type="duplicateValues" dxfId="334" priority="533"/>
  </conditionalFormatting>
  <conditionalFormatting sqref="F19 A2442:A2673 A2436:A2440 A2:A18 A20:A2434 A2677:A2692 A2697:A2698 A2701:A2708 A2711:A2729 A2731:A2733 A2737:A2752 A2755:A2757">
    <cfRule type="duplicateValues" dxfId="333" priority="373"/>
  </conditionalFormatting>
  <conditionalFormatting sqref="A2674">
    <cfRule type="duplicateValues" dxfId="332" priority="319"/>
    <cfRule type="duplicateValues" dxfId="331" priority="320"/>
    <cfRule type="duplicateValues" dxfId="330" priority="321"/>
    <cfRule type="duplicateValues" dxfId="329" priority="322"/>
    <cfRule type="duplicateValues" dxfId="328" priority="323"/>
    <cfRule type="duplicateValues" dxfId="327" priority="324"/>
    <cfRule type="duplicateValues" dxfId="326" priority="325"/>
    <cfRule type="duplicateValues" dxfId="325" priority="326"/>
    <cfRule type="duplicateValues" dxfId="324" priority="327"/>
    <cfRule type="duplicateValues" dxfId="323" priority="328"/>
    <cfRule type="duplicateValues" dxfId="322" priority="329"/>
    <cfRule type="duplicateValues" dxfId="321" priority="330"/>
    <cfRule type="duplicateValues" dxfId="320" priority="331"/>
    <cfRule type="duplicateValues" dxfId="319" priority="332"/>
    <cfRule type="duplicateValues" dxfId="318" priority="333"/>
    <cfRule type="duplicateValues" dxfId="317" priority="334"/>
    <cfRule type="duplicateValues" dxfId="316" priority="335"/>
    <cfRule type="duplicateValues" dxfId="315" priority="336"/>
  </conditionalFormatting>
  <conditionalFormatting sqref="A2675">
    <cfRule type="duplicateValues" dxfId="314" priority="301"/>
    <cfRule type="duplicateValues" dxfId="313" priority="302"/>
    <cfRule type="duplicateValues" dxfId="312" priority="303"/>
    <cfRule type="duplicateValues" dxfId="311" priority="304"/>
    <cfRule type="duplicateValues" dxfId="310" priority="305"/>
    <cfRule type="duplicateValues" dxfId="309" priority="306"/>
    <cfRule type="duplicateValues" dxfId="308" priority="307"/>
    <cfRule type="duplicateValues" dxfId="307" priority="308"/>
    <cfRule type="duplicateValues" dxfId="306" priority="309"/>
    <cfRule type="duplicateValues" dxfId="305" priority="310"/>
    <cfRule type="duplicateValues" dxfId="304" priority="311"/>
    <cfRule type="duplicateValues" dxfId="303" priority="312"/>
    <cfRule type="duplicateValues" dxfId="302" priority="313"/>
    <cfRule type="duplicateValues" dxfId="301" priority="314"/>
    <cfRule type="duplicateValues" dxfId="300" priority="315"/>
    <cfRule type="duplicateValues" dxfId="299" priority="316"/>
    <cfRule type="duplicateValues" dxfId="298" priority="317"/>
    <cfRule type="duplicateValues" dxfId="297" priority="318"/>
  </conditionalFormatting>
  <conditionalFormatting sqref="A2676">
    <cfRule type="duplicateValues" dxfId="296" priority="283"/>
    <cfRule type="duplicateValues" dxfId="295" priority="284"/>
    <cfRule type="duplicateValues" dxfId="294" priority="285"/>
    <cfRule type="duplicateValues" dxfId="293" priority="286"/>
    <cfRule type="duplicateValues" dxfId="292" priority="287"/>
    <cfRule type="duplicateValues" dxfId="291" priority="288"/>
    <cfRule type="duplicateValues" dxfId="290" priority="289"/>
    <cfRule type="duplicateValues" dxfId="289" priority="290"/>
    <cfRule type="duplicateValues" dxfId="288" priority="291"/>
    <cfRule type="duplicateValues" dxfId="287" priority="292"/>
    <cfRule type="duplicateValues" dxfId="286" priority="293"/>
    <cfRule type="duplicateValues" dxfId="285" priority="294"/>
    <cfRule type="duplicateValues" dxfId="284" priority="295"/>
    <cfRule type="duplicateValues" dxfId="283" priority="296"/>
    <cfRule type="duplicateValues" dxfId="282" priority="297"/>
    <cfRule type="duplicateValues" dxfId="281" priority="298"/>
    <cfRule type="duplicateValues" dxfId="280" priority="299"/>
    <cfRule type="duplicateValues" dxfId="279" priority="300"/>
  </conditionalFormatting>
  <conditionalFormatting sqref="A2693">
    <cfRule type="duplicateValues" dxfId="278" priority="265"/>
    <cfRule type="duplicateValues" dxfId="277" priority="266"/>
    <cfRule type="duplicateValues" dxfId="276" priority="267"/>
    <cfRule type="duplicateValues" dxfId="275" priority="268"/>
    <cfRule type="duplicateValues" dxfId="274" priority="269"/>
    <cfRule type="duplicateValues" dxfId="273" priority="270"/>
    <cfRule type="duplicateValues" dxfId="272" priority="271"/>
    <cfRule type="duplicateValues" dxfId="271" priority="272"/>
    <cfRule type="duplicateValues" dxfId="270" priority="273"/>
    <cfRule type="duplicateValues" dxfId="269" priority="274"/>
    <cfRule type="duplicateValues" dxfId="268" priority="275"/>
    <cfRule type="duplicateValues" dxfId="267" priority="276"/>
    <cfRule type="duplicateValues" dxfId="266" priority="277"/>
    <cfRule type="duplicateValues" dxfId="265" priority="278"/>
    <cfRule type="duplicateValues" dxfId="264" priority="279"/>
    <cfRule type="duplicateValues" dxfId="263" priority="280"/>
    <cfRule type="duplicateValues" dxfId="262" priority="281"/>
    <cfRule type="duplicateValues" dxfId="261" priority="282"/>
  </conditionalFormatting>
  <conditionalFormatting sqref="A2694">
    <cfRule type="duplicateValues" dxfId="260" priority="247"/>
    <cfRule type="duplicateValues" dxfId="259" priority="248"/>
    <cfRule type="duplicateValues" dxfId="258" priority="249"/>
    <cfRule type="duplicateValues" dxfId="257" priority="250"/>
    <cfRule type="duplicateValues" dxfId="256" priority="251"/>
    <cfRule type="duplicateValues" dxfId="255" priority="252"/>
    <cfRule type="duplicateValues" dxfId="254" priority="253"/>
    <cfRule type="duplicateValues" dxfId="253" priority="254"/>
    <cfRule type="duplicateValues" dxfId="252" priority="255"/>
    <cfRule type="duplicateValues" dxfId="251" priority="256"/>
    <cfRule type="duplicateValues" dxfId="250" priority="257"/>
    <cfRule type="duplicateValues" dxfId="249" priority="258"/>
    <cfRule type="duplicateValues" dxfId="248" priority="259"/>
    <cfRule type="duplicateValues" dxfId="247" priority="260"/>
    <cfRule type="duplicateValues" dxfId="246" priority="261"/>
    <cfRule type="duplicateValues" dxfId="245" priority="262"/>
    <cfRule type="duplicateValues" dxfId="244" priority="263"/>
    <cfRule type="duplicateValues" dxfId="243" priority="264"/>
  </conditionalFormatting>
  <conditionalFormatting sqref="A2695">
    <cfRule type="duplicateValues" dxfId="242" priority="229"/>
    <cfRule type="duplicateValues" dxfId="241" priority="230"/>
    <cfRule type="duplicateValues" dxfId="240" priority="231"/>
    <cfRule type="duplicateValues" dxfId="239" priority="232"/>
    <cfRule type="duplicateValues" dxfId="238" priority="233"/>
    <cfRule type="duplicateValues" dxfId="237" priority="234"/>
    <cfRule type="duplicateValues" dxfId="236" priority="235"/>
    <cfRule type="duplicateValues" dxfId="235" priority="236"/>
    <cfRule type="duplicateValues" dxfId="234" priority="237"/>
    <cfRule type="duplicateValues" dxfId="233" priority="238"/>
    <cfRule type="duplicateValues" dxfId="232" priority="239"/>
    <cfRule type="duplicateValues" dxfId="231" priority="240"/>
    <cfRule type="duplicateValues" dxfId="230" priority="241"/>
    <cfRule type="duplicateValues" dxfId="229" priority="242"/>
    <cfRule type="duplicateValues" dxfId="228" priority="243"/>
    <cfRule type="duplicateValues" dxfId="227" priority="244"/>
    <cfRule type="duplicateValues" dxfId="226" priority="245"/>
    <cfRule type="duplicateValues" dxfId="225" priority="246"/>
  </conditionalFormatting>
  <conditionalFormatting sqref="A2696">
    <cfRule type="duplicateValues" dxfId="224" priority="175"/>
    <cfRule type="duplicateValues" dxfId="223" priority="176"/>
    <cfRule type="duplicateValues" dxfId="222" priority="177"/>
    <cfRule type="duplicateValues" dxfId="221" priority="178"/>
    <cfRule type="duplicateValues" dxfId="220" priority="179"/>
    <cfRule type="duplicateValues" dxfId="219" priority="180"/>
    <cfRule type="duplicateValues" dxfId="218" priority="181"/>
    <cfRule type="duplicateValues" dxfId="217" priority="182"/>
    <cfRule type="duplicateValues" dxfId="216" priority="183"/>
    <cfRule type="duplicateValues" dxfId="215" priority="184"/>
    <cfRule type="duplicateValues" dxfId="214" priority="185"/>
    <cfRule type="duplicateValues" dxfId="213" priority="186"/>
    <cfRule type="duplicateValues" dxfId="212" priority="187"/>
    <cfRule type="duplicateValues" dxfId="211" priority="188"/>
    <cfRule type="duplicateValues" dxfId="210" priority="189"/>
    <cfRule type="duplicateValues" dxfId="209" priority="190"/>
    <cfRule type="duplicateValues" dxfId="208" priority="191"/>
    <cfRule type="duplicateValues" dxfId="207" priority="192"/>
  </conditionalFormatting>
  <conditionalFormatting sqref="A2699">
    <cfRule type="duplicateValues" dxfId="206" priority="211"/>
    <cfRule type="duplicateValues" dxfId="205" priority="212"/>
    <cfRule type="duplicateValues" dxfId="204" priority="213"/>
    <cfRule type="duplicateValues" dxfId="203" priority="214"/>
    <cfRule type="duplicateValues" dxfId="202" priority="215"/>
    <cfRule type="duplicateValues" dxfId="201" priority="216"/>
    <cfRule type="duplicateValues" dxfId="200" priority="217"/>
    <cfRule type="duplicateValues" dxfId="199" priority="218"/>
    <cfRule type="duplicateValues" dxfId="198" priority="219"/>
    <cfRule type="duplicateValues" dxfId="197" priority="220"/>
    <cfRule type="duplicateValues" dxfId="196" priority="221"/>
    <cfRule type="duplicateValues" dxfId="195" priority="222"/>
    <cfRule type="duplicateValues" dxfId="194" priority="223"/>
    <cfRule type="duplicateValues" dxfId="193" priority="224"/>
    <cfRule type="duplicateValues" dxfId="192" priority="225"/>
    <cfRule type="duplicateValues" dxfId="191" priority="226"/>
    <cfRule type="duplicateValues" dxfId="190" priority="227"/>
    <cfRule type="duplicateValues" dxfId="189" priority="228"/>
  </conditionalFormatting>
  <conditionalFormatting sqref="A2700">
    <cfRule type="duplicateValues" dxfId="188" priority="193"/>
    <cfRule type="duplicateValues" dxfId="187" priority="194"/>
    <cfRule type="duplicateValues" dxfId="186" priority="195"/>
    <cfRule type="duplicateValues" dxfId="185" priority="196"/>
    <cfRule type="duplicateValues" dxfId="184" priority="197"/>
    <cfRule type="duplicateValues" dxfId="183" priority="198"/>
    <cfRule type="duplicateValues" dxfId="182" priority="199"/>
    <cfRule type="duplicateValues" dxfId="181" priority="200"/>
    <cfRule type="duplicateValues" dxfId="180" priority="201"/>
    <cfRule type="duplicateValues" dxfId="179" priority="202"/>
    <cfRule type="duplicateValues" dxfId="178" priority="203"/>
    <cfRule type="duplicateValues" dxfId="177" priority="204"/>
    <cfRule type="duplicateValues" dxfId="176" priority="205"/>
    <cfRule type="duplicateValues" dxfId="175" priority="206"/>
    <cfRule type="duplicateValues" dxfId="174" priority="207"/>
    <cfRule type="duplicateValues" dxfId="173" priority="208"/>
    <cfRule type="duplicateValues" dxfId="172" priority="209"/>
    <cfRule type="duplicateValues" dxfId="171" priority="210"/>
  </conditionalFormatting>
  <conditionalFormatting sqref="A2709">
    <cfRule type="duplicateValues" dxfId="170" priority="157"/>
    <cfRule type="duplicateValues" dxfId="169" priority="158"/>
    <cfRule type="duplicateValues" dxfId="168" priority="159"/>
    <cfRule type="duplicateValues" dxfId="167" priority="160"/>
    <cfRule type="duplicateValues" dxfId="166" priority="161"/>
    <cfRule type="duplicateValues" dxfId="165" priority="162"/>
    <cfRule type="duplicateValues" dxfId="164" priority="163"/>
    <cfRule type="duplicateValues" dxfId="163" priority="164"/>
    <cfRule type="duplicateValues" dxfId="162" priority="165"/>
    <cfRule type="duplicateValues" dxfId="161" priority="166"/>
    <cfRule type="duplicateValues" dxfId="160" priority="167"/>
    <cfRule type="duplicateValues" dxfId="159" priority="168"/>
    <cfRule type="duplicateValues" dxfId="158" priority="169"/>
    <cfRule type="duplicateValues" dxfId="157" priority="170"/>
    <cfRule type="duplicateValues" dxfId="156" priority="171"/>
    <cfRule type="duplicateValues" dxfId="155" priority="172"/>
    <cfRule type="duplicateValues" dxfId="154" priority="173"/>
    <cfRule type="duplicateValues" dxfId="153" priority="174"/>
  </conditionalFormatting>
  <conditionalFormatting sqref="A2710">
    <cfRule type="duplicateValues" dxfId="152" priority="139"/>
    <cfRule type="duplicateValues" dxfId="151" priority="140"/>
    <cfRule type="duplicateValues" dxfId="150" priority="141"/>
    <cfRule type="duplicateValues" dxfId="149" priority="142"/>
    <cfRule type="duplicateValues" dxfId="148" priority="143"/>
    <cfRule type="duplicateValues" dxfId="147" priority="144"/>
    <cfRule type="duplicateValues" dxfId="146" priority="145"/>
    <cfRule type="duplicateValues" dxfId="145" priority="146"/>
    <cfRule type="duplicateValues" dxfId="144" priority="147"/>
    <cfRule type="duplicateValues" dxfId="143" priority="148"/>
    <cfRule type="duplicateValues" dxfId="142" priority="149"/>
    <cfRule type="duplicateValues" dxfId="141" priority="150"/>
    <cfRule type="duplicateValues" dxfId="140" priority="151"/>
    <cfRule type="duplicateValues" dxfId="139" priority="152"/>
    <cfRule type="duplicateValues" dxfId="138" priority="153"/>
    <cfRule type="duplicateValues" dxfId="137" priority="154"/>
    <cfRule type="duplicateValues" dxfId="136" priority="155"/>
    <cfRule type="duplicateValues" dxfId="135" priority="156"/>
  </conditionalFormatting>
  <conditionalFormatting sqref="A2730">
    <cfRule type="duplicateValues" dxfId="134" priority="119"/>
    <cfRule type="duplicateValues" dxfId="133" priority="120"/>
    <cfRule type="duplicateValues" dxfId="132" priority="121"/>
    <cfRule type="duplicateValues" dxfId="131" priority="122"/>
    <cfRule type="duplicateValues" dxfId="130" priority="123"/>
    <cfRule type="duplicateValues" dxfId="129" priority="124"/>
    <cfRule type="duplicateValues" dxfId="128" priority="125"/>
    <cfRule type="duplicateValues" dxfId="127" priority="126"/>
    <cfRule type="duplicateValues" dxfId="126" priority="127"/>
    <cfRule type="duplicateValues" dxfId="125" priority="128"/>
    <cfRule type="duplicateValues" dxfId="124" priority="129"/>
    <cfRule type="duplicateValues" dxfId="123" priority="130"/>
    <cfRule type="duplicateValues" dxfId="122" priority="131"/>
    <cfRule type="duplicateValues" dxfId="121" priority="132"/>
    <cfRule type="duplicateValues" dxfId="120" priority="133"/>
    <cfRule type="duplicateValues" dxfId="119" priority="134"/>
    <cfRule type="duplicateValues" dxfId="118" priority="135"/>
    <cfRule type="duplicateValues" dxfId="117" priority="136"/>
    <cfRule type="duplicateValues" dxfId="116" priority="137"/>
  </conditionalFormatting>
  <conditionalFormatting sqref="F19 A2731:A2733 A2:A18 A20:A2729 A2737:A2752 A2755:A2757">
    <cfRule type="duplicateValues" dxfId="115" priority="138"/>
  </conditionalFormatting>
  <conditionalFormatting sqref="A2734">
    <cfRule type="duplicateValues" dxfId="114" priority="100"/>
    <cfRule type="duplicateValues" dxfId="113" priority="101"/>
    <cfRule type="duplicateValues" dxfId="112" priority="102"/>
    <cfRule type="duplicateValues" dxfId="111" priority="103"/>
    <cfRule type="duplicateValues" dxfId="110" priority="104"/>
    <cfRule type="duplicateValues" dxfId="109" priority="105"/>
    <cfRule type="duplicateValues" dxfId="108" priority="106"/>
    <cfRule type="duplicateValues" dxfId="107" priority="107"/>
    <cfRule type="duplicateValues" dxfId="106" priority="108"/>
    <cfRule type="duplicateValues" dxfId="105" priority="109"/>
    <cfRule type="duplicateValues" dxfId="104" priority="110"/>
    <cfRule type="duplicateValues" dxfId="103" priority="111"/>
    <cfRule type="duplicateValues" dxfId="102" priority="112"/>
    <cfRule type="duplicateValues" dxfId="101" priority="113"/>
    <cfRule type="duplicateValues" dxfId="100" priority="114"/>
    <cfRule type="duplicateValues" dxfId="99" priority="115"/>
    <cfRule type="duplicateValues" dxfId="98" priority="116"/>
    <cfRule type="duplicateValues" dxfId="97" priority="117"/>
    <cfRule type="duplicateValues" dxfId="96" priority="118"/>
  </conditionalFormatting>
  <conditionalFormatting sqref="A2735">
    <cfRule type="duplicateValues" dxfId="95" priority="81"/>
    <cfRule type="duplicateValues" dxfId="94" priority="82"/>
    <cfRule type="duplicateValues" dxfId="93" priority="83"/>
    <cfRule type="duplicateValues" dxfId="92" priority="84"/>
    <cfRule type="duplicateValues" dxfId="91" priority="85"/>
    <cfRule type="duplicateValues" dxfId="90" priority="86"/>
    <cfRule type="duplicateValues" dxfId="89" priority="87"/>
    <cfRule type="duplicateValues" dxfId="88" priority="88"/>
    <cfRule type="duplicateValues" dxfId="87" priority="89"/>
    <cfRule type="duplicateValues" dxfId="86" priority="90"/>
    <cfRule type="duplicateValues" dxfId="85" priority="91"/>
    <cfRule type="duplicateValues" dxfId="84" priority="92"/>
    <cfRule type="duplicateValues" dxfId="83" priority="93"/>
    <cfRule type="duplicateValues" dxfId="82" priority="94"/>
    <cfRule type="duplicateValues" dxfId="81" priority="95"/>
    <cfRule type="duplicateValues" dxfId="80" priority="96"/>
    <cfRule type="duplicateValues" dxfId="79" priority="97"/>
    <cfRule type="duplicateValues" dxfId="78" priority="98"/>
    <cfRule type="duplicateValues" dxfId="77" priority="99"/>
  </conditionalFormatting>
  <conditionalFormatting sqref="A2736">
    <cfRule type="duplicateValues" dxfId="76" priority="62"/>
    <cfRule type="duplicateValues" dxfId="75" priority="63"/>
    <cfRule type="duplicateValues" dxfId="74" priority="64"/>
    <cfRule type="duplicateValues" dxfId="73" priority="65"/>
    <cfRule type="duplicateValues" dxfId="72" priority="66"/>
    <cfRule type="duplicateValues" dxfId="71" priority="67"/>
    <cfRule type="duplicateValues" dxfId="70" priority="68"/>
    <cfRule type="duplicateValues" dxfId="69" priority="69"/>
    <cfRule type="duplicateValues" dxfId="68" priority="70"/>
    <cfRule type="duplicateValues" dxfId="67" priority="71"/>
    <cfRule type="duplicateValues" dxfId="66" priority="72"/>
    <cfRule type="duplicateValues" dxfId="65" priority="73"/>
    <cfRule type="duplicateValues" dxfId="64" priority="74"/>
    <cfRule type="duplicateValues" dxfId="63" priority="75"/>
    <cfRule type="duplicateValues" dxfId="62" priority="76"/>
    <cfRule type="duplicateValues" dxfId="61" priority="77"/>
    <cfRule type="duplicateValues" dxfId="60" priority="78"/>
    <cfRule type="duplicateValues" dxfId="59" priority="79"/>
    <cfRule type="duplicateValues" dxfId="58" priority="80"/>
  </conditionalFormatting>
  <conditionalFormatting sqref="A2753">
    <cfRule type="duplicateValues" dxfId="57" priority="43"/>
    <cfRule type="duplicateValues" dxfId="56" priority="44"/>
    <cfRule type="duplicateValues" dxfId="55" priority="45"/>
    <cfRule type="duplicateValues" dxfId="54" priority="46"/>
    <cfRule type="duplicateValues" dxfId="53" priority="47"/>
    <cfRule type="duplicateValues" dxfId="52" priority="48"/>
    <cfRule type="duplicateValues" dxfId="51" priority="49"/>
    <cfRule type="duplicateValues" dxfId="50" priority="50"/>
    <cfRule type="duplicateValues" dxfId="49" priority="51"/>
    <cfRule type="duplicateValues" dxfId="48" priority="52"/>
    <cfRule type="duplicateValues" dxfId="47" priority="53"/>
    <cfRule type="duplicateValues" dxfId="46" priority="54"/>
    <cfRule type="duplicateValues" dxfId="45" priority="55"/>
    <cfRule type="duplicateValues" dxfId="44" priority="56"/>
    <cfRule type="duplicateValues" dxfId="43" priority="57"/>
    <cfRule type="duplicateValues" dxfId="42" priority="58"/>
    <cfRule type="duplicateValues" dxfId="41" priority="59"/>
    <cfRule type="duplicateValues" dxfId="40" priority="60"/>
    <cfRule type="duplicateValues" dxfId="39" priority="61"/>
  </conditionalFormatting>
  <conditionalFormatting sqref="A2754">
    <cfRule type="duplicateValues" dxfId="38" priority="24"/>
    <cfRule type="duplicateValues" dxfId="37" priority="25"/>
    <cfRule type="duplicateValues" dxfId="36" priority="26"/>
    <cfRule type="duplicateValues" dxfId="35" priority="27"/>
    <cfRule type="duplicateValues" dxfId="34" priority="28"/>
    <cfRule type="duplicateValues" dxfId="33" priority="29"/>
    <cfRule type="duplicateValues" dxfId="32" priority="30"/>
    <cfRule type="duplicateValues" dxfId="31" priority="31"/>
    <cfRule type="duplicateValues" dxfId="30" priority="32"/>
    <cfRule type="duplicateValues" dxfId="29" priority="33"/>
    <cfRule type="duplicateValues" dxfId="28" priority="34"/>
    <cfRule type="duplicateValues" dxfId="27" priority="35"/>
    <cfRule type="duplicateValues" dxfId="26" priority="36"/>
    <cfRule type="duplicateValues" dxfId="25" priority="37"/>
    <cfRule type="duplicateValues" dxfId="24" priority="38"/>
    <cfRule type="duplicateValues" dxfId="23" priority="39"/>
    <cfRule type="duplicateValues" dxfId="22" priority="40"/>
    <cfRule type="duplicateValues" dxfId="21" priority="41"/>
    <cfRule type="duplicateValues" dxfId="20" priority="42"/>
  </conditionalFormatting>
  <conditionalFormatting sqref="A2758">
    <cfRule type="duplicateValues" dxfId="19" priority="3"/>
    <cfRule type="duplicateValues" dxfId="18" priority="4"/>
    <cfRule type="duplicateValues" dxfId="17" priority="5"/>
    <cfRule type="duplicateValues" dxfId="16" priority="6"/>
    <cfRule type="duplicateValues" dxfId="15" priority="7"/>
    <cfRule type="duplicateValues" dxfId="14" priority="8"/>
    <cfRule type="duplicateValues" dxfId="13" priority="9"/>
    <cfRule type="duplicateValues" dxfId="12" priority="10"/>
    <cfRule type="duplicateValues" dxfId="11" priority="11"/>
    <cfRule type="duplicateValues" dxfId="10" priority="12"/>
    <cfRule type="duplicateValues" dxfId="9" priority="13"/>
    <cfRule type="duplicateValues" dxfId="8" priority="14"/>
    <cfRule type="duplicateValues" dxfId="7" priority="15"/>
    <cfRule type="duplicateValues" dxfId="6" priority="16"/>
    <cfRule type="duplicateValues" dxfId="5" priority="17"/>
    <cfRule type="duplicateValues" dxfId="4" priority="18"/>
    <cfRule type="duplicateValues" dxfId="3" priority="19"/>
    <cfRule type="duplicateValues" dxfId="2" priority="20"/>
    <cfRule type="duplicateValues" dxfId="1" priority="21"/>
    <cfRule type="duplicateValues" dxfId="0" priority="2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vehicles</vt:lpstr>
      <vt:lpstr>driver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Davilson Agudelo Murillo</cp:lastModifiedBy>
  <dcterms:created xsi:type="dcterms:W3CDTF">2023-07-11T14:38:19Z</dcterms:created>
  <dcterms:modified xsi:type="dcterms:W3CDTF">2024-07-02T19:16:05Z</dcterms:modified>
</cp:coreProperties>
</file>