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SGC-FUP\2. Liderazgo\2.3. Cambios al SGC\2025\3. Extensión y Proyección Social\Practicas profesionales\"/>
    </mc:Choice>
  </mc:AlternateContent>
  <bookViews>
    <workbookView xWindow="0" yWindow="0" windowWidth="20490" windowHeight="8940"/>
  </bookViews>
  <sheets>
    <sheet name="FO-EP-006" sheetId="1" r:id="rId1"/>
    <sheet name="Hoja1" sheetId="2" state="hidden" r:id="rId2"/>
  </sheets>
  <definedNames>
    <definedName name="_xlnm.Print_Area" localSheetId="0">'FO-EP-006'!$B$2:$AB$72</definedName>
    <definedName name="_xlnm.Print_Titles" localSheetId="0">'FO-EP-006'!$1:$8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<sst xmlns="http://schemas.openxmlformats.org/spreadsheetml/2006/main" count="79" uniqueCount="75">
  <si>
    <t>Este instrumento debe ser diligenciado por el profesor de seguimiento, en conjunto con el/la estudiante practicante y su jefe inmediato para que sirva como guía en el desarrollo de las actividades en su escenario de práctica.</t>
  </si>
  <si>
    <t>Seleccione el programa académico</t>
  </si>
  <si>
    <t>PPN - Prog. Administración de Empresas</t>
  </si>
  <si>
    <t>PPN - Prog. Admin. Empresas Agropecuarias</t>
  </si>
  <si>
    <t>PPN - Prog. Arquitectura</t>
  </si>
  <si>
    <t>PPN - Prog. Contaduría Pública</t>
  </si>
  <si>
    <t>PPN - Prog. Comunicación Social</t>
  </si>
  <si>
    <t>PPN - Prog. Derecho</t>
  </si>
  <si>
    <t>PPN - Prog. Ecología</t>
  </si>
  <si>
    <t>PPN - Prog. Ingeniería de Sistemas</t>
  </si>
  <si>
    <t>PPN - Prog. Ingeneiría Industrial</t>
  </si>
  <si>
    <t>PPN - Prog. Licenciatura Ed. Art. y Cultural</t>
  </si>
  <si>
    <t>PPN - Prog. Psicología</t>
  </si>
  <si>
    <t>PPN - Prog. Trabajo Social</t>
  </si>
  <si>
    <t>PPN - Prog. Ingeniería Agroecológica</t>
  </si>
  <si>
    <t>STQ - Prog. Arquitectura</t>
  </si>
  <si>
    <t>STQ - Prog. Derecho</t>
  </si>
  <si>
    <t>STQ - Prog. Licenciatura Ed. Art. y Cultural</t>
  </si>
  <si>
    <t>STQ - Prog. Psicología</t>
  </si>
  <si>
    <t>STQ - Prog. Trabajo Social</t>
  </si>
  <si>
    <t>STQ - Prog. Ingeneiría Industrial</t>
  </si>
  <si>
    <t>Programas Académicos</t>
  </si>
  <si>
    <t>INFORMACIÓN DEL ESTUDIANTE</t>
  </si>
  <si>
    <t>Nombres y Apellidos</t>
  </si>
  <si>
    <t>Cod_Estudiantil</t>
  </si>
  <si>
    <t xml:space="preserve"># Identificación </t>
  </si>
  <si>
    <t xml:space="preserve">Lugar Expedición </t>
  </si>
  <si>
    <t xml:space="preserve">Dirección Actual </t>
  </si>
  <si>
    <t>Correo Institucional</t>
  </si>
  <si>
    <t xml:space="preserve">Número Celular </t>
  </si>
  <si>
    <t>Edad</t>
  </si>
  <si>
    <t>INFORMACIÓN DEL DOCENTE FUP</t>
  </si>
  <si>
    <t xml:space="preserve">Cargo </t>
  </si>
  <si>
    <t>INFORMACIÓN DEL JEFE INMEDIATO</t>
  </si>
  <si>
    <t>Formación Pregrado</t>
  </si>
  <si>
    <t>Formación Posgrado</t>
  </si>
  <si>
    <t>INFORMACIÓN DEL CAMPO DE PRÁCTICA</t>
  </si>
  <si>
    <t xml:space="preserve">Razón Social </t>
  </si>
  <si>
    <t xml:space="preserve">Dirección </t>
  </si>
  <si>
    <t>NIT</t>
  </si>
  <si>
    <t>EPS</t>
  </si>
  <si>
    <t>ARL</t>
  </si>
  <si>
    <t>Fecha Inicio Práctica</t>
  </si>
  <si>
    <t>Fecha Terminación Práctica</t>
  </si>
  <si>
    <t>Lunes</t>
  </si>
  <si>
    <t>Martes</t>
  </si>
  <si>
    <t>Jueves</t>
  </si>
  <si>
    <t>Viernes</t>
  </si>
  <si>
    <t xml:space="preserve">Sábado </t>
  </si>
  <si>
    <t>Domingo</t>
  </si>
  <si>
    <t>Hora de Entrada</t>
  </si>
  <si>
    <t>Hora Salida</t>
  </si>
  <si>
    <t xml:space="preserve">Meses de Ejecución </t>
  </si>
  <si>
    <t xml:space="preserve">Horas de Ejecución </t>
  </si>
  <si>
    <r>
      <rPr>
        <b/>
        <sz val="10"/>
        <color theme="1"/>
        <rFont val="Arial"/>
        <family val="2"/>
      </rPr>
      <t>Funciones:</t>
    </r>
    <r>
      <rPr>
        <sz val="10"/>
        <color theme="1"/>
        <rFont val="Arial"/>
        <family val="2"/>
      </rPr>
      <t xml:space="preserve"> </t>
    </r>
    <r>
      <rPr>
        <i/>
        <sz val="9"/>
        <color theme="1"/>
        <rFont val="Arial"/>
        <family val="2"/>
      </rPr>
      <t>Relacione mínimo tres (3) y máximo cinco (5) funciones o actividades del cargo del estudiante relacionadas con su práctica profesional.</t>
    </r>
  </si>
  <si>
    <r>
      <rPr>
        <b/>
        <sz val="10"/>
        <color theme="1"/>
        <rFont val="Arial"/>
        <family val="2"/>
      </rPr>
      <t>Entregables:</t>
    </r>
    <r>
      <rPr>
        <sz val="10"/>
        <color theme="1"/>
        <rFont val="Arial"/>
        <family val="2"/>
      </rPr>
      <t xml:space="preserve"> </t>
    </r>
    <r>
      <rPr>
        <i/>
        <sz val="9"/>
        <color theme="1"/>
        <rFont val="Arial"/>
        <family val="2"/>
      </rPr>
      <t>Relacione mínimo un (1)entregable o producto de la práctica profesional</t>
    </r>
  </si>
  <si>
    <t>Objetivo (s)</t>
  </si>
  <si>
    <t>Fecha de entrega</t>
  </si>
  <si>
    <t xml:space="preserve">Observaciones referentes al plan de formación: </t>
  </si>
  <si>
    <r>
      <t xml:space="preserve">Importante: </t>
    </r>
    <r>
      <rPr>
        <i/>
        <sz val="10"/>
        <color theme="1"/>
        <rFont val="Arial"/>
        <family val="2"/>
      </rPr>
      <t>En caso de presentar incumplimiento de las funciones asignadas al estudiante en los tiempos estipulados, o dificultades en los aspectos actitudinales, contactarse de manera prioritaria con el docente de seguimiento de la Fundación Universitaria de Popayán.</t>
    </r>
  </si>
  <si>
    <t>Lugar de diligenciamiento</t>
  </si>
  <si>
    <t xml:space="preserve">Fecha de diligenciamiento </t>
  </si>
  <si>
    <t>Jefe Inmediato del campo de práctica</t>
  </si>
  <si>
    <t>Docente de seguimiento FUP</t>
  </si>
  <si>
    <t>Director del Programa Académico</t>
  </si>
  <si>
    <t xml:space="preserve">Estudiante </t>
  </si>
  <si>
    <t xml:space="preserve"> </t>
  </si>
  <si>
    <t>Profesión</t>
  </si>
  <si>
    <t xml:space="preserve">Teléfono Celular </t>
  </si>
  <si>
    <t>Teléfono fijo</t>
  </si>
  <si>
    <t xml:space="preserve">Área asignada por la organización </t>
  </si>
  <si>
    <t xml:space="preserve">Campo/Línea de formación </t>
  </si>
  <si>
    <t>Días Laborales  (seleccione los días laborales del practicante)</t>
  </si>
  <si>
    <t xml:space="preserve">Miércoles </t>
  </si>
  <si>
    <t>Acción de Mejora / Producto Innovador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</si>
</sst>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i/>
      <sz val="10"/>
      <color theme="1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8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5" fillId="2" borderId="1" xfId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0" fontId="1" fillId="2" borderId="12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85725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03250" y="221890"/>
          <a:ext cx="6715125" cy="98461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EXTENSIÓN Y PROYECCIÓN SOCIAL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PLAN DE FORMACIÓN - PRÁCTICA PROFESIONAL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FO-EP-006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Enero 2025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4"/>
  <sheetViews>
    <sheetView tabSelected="1" zoomScaleNormal="100" workbookViewId="0">
      <selection activeCell="AB22" sqref="AB22:AB23"/>
    </sheetView>
  </sheetViews>
  <sheetFormatPr baseColWidth="10" defaultColWidth="0" defaultRowHeight="12.5" zeroHeight="1" x14ac:dyDescent="0.35"/>
  <cols>
    <col min="1" max="1" width="3" style="1" customWidth="1"/>
    <col min="2" max="12" width="4" style="2" customWidth="1"/>
    <col min="13" max="13" width="4.54296875" style="2" customWidth="1"/>
    <col min="14" max="28" width="4" style="2" customWidth="1"/>
    <col min="29" max="29" width="1.1796875" style="2" customWidth="1"/>
    <col min="30" max="16384" width="8.81640625" style="3" hidden="1"/>
  </cols>
  <sheetData>
    <row r="1" spans="2:27" ht="3.75" customHeight="1" x14ac:dyDescent="0.35"/>
    <row r="2" spans="2:27" x14ac:dyDescent="0.35"/>
    <row r="3" spans="2:27" ht="12.75" customHeight="1" x14ac:dyDescent="0.35"/>
    <row r="4" spans="2:27" x14ac:dyDescent="0.35"/>
    <row r="5" spans="2:27" x14ac:dyDescent="0.35"/>
    <row r="6" spans="2:27" x14ac:dyDescent="0.35"/>
    <row r="7" spans="2:27" x14ac:dyDescent="0.35"/>
    <row r="8" spans="2:27" ht="10.5" customHeight="1" x14ac:dyDescent="0.35"/>
    <row r="9" spans="2:27" x14ac:dyDescent="0.35"/>
    <row r="10" spans="2:27" ht="15.75" customHeight="1" x14ac:dyDescent="0.35">
      <c r="B10" s="25" t="s">
        <v>0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spans="2:27" ht="15.5" customHeight="1" x14ac:dyDescent="0.35"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2:27" ht="11.5" customHeight="1" x14ac:dyDescent="0.35"/>
    <row r="13" spans="2:27" ht="15.75" customHeight="1" x14ac:dyDescent="0.35">
      <c r="B13" s="24" t="s">
        <v>1</v>
      </c>
      <c r="C13" s="24"/>
      <c r="D13" s="24"/>
      <c r="E13" s="24"/>
      <c r="F13" s="24"/>
      <c r="G13" s="24"/>
      <c r="H13" s="24"/>
      <c r="I13" s="24"/>
      <c r="J13" s="24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2:27" ht="16" customHeight="1" x14ac:dyDescent="0.35"/>
    <row r="15" spans="2:27" ht="16" customHeight="1" x14ac:dyDescent="0.35">
      <c r="B15" s="24" t="s">
        <v>22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2:27" ht="16" customHeight="1" x14ac:dyDescent="0.35">
      <c r="B16" s="21" t="s">
        <v>23</v>
      </c>
      <c r="C16" s="21"/>
      <c r="D16" s="21"/>
      <c r="E16" s="21"/>
      <c r="F16" s="21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3" t="s">
        <v>24</v>
      </c>
      <c r="V16" s="23"/>
      <c r="W16" s="23"/>
      <c r="X16" s="23"/>
      <c r="Y16" s="22"/>
      <c r="Z16" s="22"/>
      <c r="AA16" s="22"/>
    </row>
    <row r="17" spans="2:28" ht="16" customHeight="1" x14ac:dyDescent="0.35">
      <c r="B17" s="23" t="s">
        <v>25</v>
      </c>
      <c r="C17" s="23"/>
      <c r="D17" s="23"/>
      <c r="E17" s="23"/>
      <c r="F17" s="27"/>
      <c r="G17" s="28"/>
      <c r="H17" s="28"/>
      <c r="I17" s="29"/>
      <c r="J17" s="23" t="s">
        <v>26</v>
      </c>
      <c r="K17" s="23"/>
      <c r="L17" s="23"/>
      <c r="M17" s="23"/>
      <c r="N17" s="22"/>
      <c r="O17" s="22"/>
      <c r="P17" s="22"/>
      <c r="Q17" s="22"/>
      <c r="R17" s="30" t="s">
        <v>27</v>
      </c>
      <c r="S17" s="31"/>
      <c r="T17" s="31"/>
      <c r="U17" s="32"/>
      <c r="V17" s="27"/>
      <c r="W17" s="28"/>
      <c r="X17" s="28"/>
      <c r="Y17" s="28"/>
      <c r="Z17" s="28"/>
      <c r="AA17" s="29"/>
    </row>
    <row r="18" spans="2:28" ht="16" customHeight="1" x14ac:dyDescent="0.35">
      <c r="B18" s="23" t="s">
        <v>28</v>
      </c>
      <c r="C18" s="23"/>
      <c r="D18" s="23"/>
      <c r="E18" s="23"/>
      <c r="F18" s="23"/>
      <c r="G18" s="26"/>
      <c r="H18" s="26"/>
      <c r="I18" s="26"/>
      <c r="J18" s="26"/>
      <c r="K18" s="26"/>
      <c r="L18" s="26"/>
      <c r="M18" s="26"/>
      <c r="N18" s="23" t="s">
        <v>29</v>
      </c>
      <c r="O18" s="23"/>
      <c r="P18" s="23"/>
      <c r="Q18" s="23"/>
      <c r="R18" s="22"/>
      <c r="S18" s="22"/>
      <c r="T18" s="22"/>
      <c r="U18" s="22"/>
      <c r="V18" s="23" t="s">
        <v>30</v>
      </c>
      <c r="W18" s="23"/>
      <c r="X18" s="23"/>
      <c r="Y18" s="22"/>
      <c r="Z18" s="22"/>
      <c r="AA18" s="22"/>
    </row>
    <row r="19" spans="2:28" ht="16" customHeight="1" x14ac:dyDescent="0.35"/>
    <row r="20" spans="2:28" ht="16" customHeight="1" x14ac:dyDescent="0.35">
      <c r="B20" s="24" t="s">
        <v>31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2:28" ht="16" customHeight="1" x14ac:dyDescent="0.35">
      <c r="B21" s="21" t="s">
        <v>23</v>
      </c>
      <c r="C21" s="21"/>
      <c r="D21" s="21"/>
      <c r="E21" s="21"/>
      <c r="F21" s="21"/>
      <c r="G21" s="27"/>
      <c r="H21" s="28"/>
      <c r="I21" s="28"/>
      <c r="J21" s="28"/>
      <c r="K21" s="28"/>
      <c r="L21" s="28"/>
      <c r="M21" s="28"/>
      <c r="N21" s="28"/>
      <c r="O21" s="29"/>
      <c r="P21" s="23" t="s">
        <v>28</v>
      </c>
      <c r="Q21" s="23"/>
      <c r="R21" s="23"/>
      <c r="S21" s="23"/>
      <c r="T21" s="23"/>
      <c r="U21" s="22"/>
      <c r="V21" s="22"/>
      <c r="W21" s="22"/>
      <c r="X21" s="22"/>
      <c r="Y21" s="22"/>
      <c r="Z21" s="22"/>
      <c r="AA21" s="22"/>
    </row>
    <row r="22" spans="2:28" ht="16" customHeight="1" x14ac:dyDescent="0.35">
      <c r="B22" s="21" t="s">
        <v>34</v>
      </c>
      <c r="C22" s="21"/>
      <c r="D22" s="21"/>
      <c r="E22" s="21"/>
      <c r="F22" s="21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20"/>
    </row>
    <row r="23" spans="2:28" ht="16" customHeight="1" x14ac:dyDescent="0.35">
      <c r="B23" s="21" t="s">
        <v>35</v>
      </c>
      <c r="C23" s="21"/>
      <c r="D23" s="21"/>
      <c r="E23" s="21"/>
      <c r="F23" s="21"/>
      <c r="G23" s="35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7"/>
      <c r="AB23" s="20"/>
    </row>
    <row r="24" spans="2:28" ht="16" customHeight="1" x14ac:dyDescent="0.35"/>
    <row r="25" spans="2:28" ht="16" customHeight="1" x14ac:dyDescent="0.35">
      <c r="B25" s="24" t="s">
        <v>33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2:28" ht="16" customHeight="1" x14ac:dyDescent="0.35">
      <c r="B26" s="23" t="s">
        <v>23</v>
      </c>
      <c r="C26" s="23"/>
      <c r="D26" s="23"/>
      <c r="E26" s="23"/>
      <c r="F26" s="23"/>
      <c r="G26" s="27"/>
      <c r="H26" s="28"/>
      <c r="I26" s="28"/>
      <c r="J26" s="28"/>
      <c r="K26" s="28"/>
      <c r="L26" s="28"/>
      <c r="M26" s="28"/>
      <c r="N26" s="28"/>
      <c r="O26" s="29"/>
      <c r="P26" s="30" t="s">
        <v>67</v>
      </c>
      <c r="Q26" s="31"/>
      <c r="R26" s="31"/>
      <c r="S26" s="32"/>
      <c r="T26" s="27"/>
      <c r="U26" s="28"/>
      <c r="V26" s="28"/>
      <c r="W26" s="28"/>
      <c r="X26" s="28"/>
      <c r="Y26" s="28"/>
      <c r="Z26" s="28"/>
      <c r="AA26" s="29"/>
    </row>
    <row r="27" spans="2:28" ht="16" customHeight="1" x14ac:dyDescent="0.35">
      <c r="B27" s="23" t="s">
        <v>32</v>
      </c>
      <c r="C27" s="23"/>
      <c r="D27" s="23"/>
      <c r="E27" s="23"/>
      <c r="F27" s="23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2:28" ht="16" customHeight="1" x14ac:dyDescent="0.35">
      <c r="B28" s="23" t="s">
        <v>28</v>
      </c>
      <c r="C28" s="23"/>
      <c r="D28" s="23"/>
      <c r="E28" s="23"/>
      <c r="F28" s="23"/>
      <c r="G28" s="22"/>
      <c r="H28" s="22"/>
      <c r="I28" s="22"/>
      <c r="J28" s="22"/>
      <c r="K28" s="22"/>
      <c r="L28" s="22"/>
      <c r="M28" s="22"/>
      <c r="N28" s="22"/>
      <c r="O28" s="22"/>
      <c r="P28" s="38" t="s">
        <v>68</v>
      </c>
      <c r="Q28" s="39"/>
      <c r="R28" s="39"/>
      <c r="S28" s="40"/>
      <c r="T28" s="41"/>
      <c r="U28" s="42"/>
      <c r="V28" s="42"/>
      <c r="W28" s="42"/>
      <c r="X28" s="42"/>
      <c r="Y28" s="42"/>
      <c r="Z28" s="42"/>
      <c r="AA28" s="43"/>
    </row>
    <row r="29" spans="2:28" ht="16" customHeight="1" x14ac:dyDescent="0.35"/>
    <row r="30" spans="2:28" ht="16" customHeight="1" x14ac:dyDescent="0.35">
      <c r="B30" s="24" t="s">
        <v>36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2:28" ht="16" customHeight="1" x14ac:dyDescent="0.35">
      <c r="B31" s="23" t="s">
        <v>37</v>
      </c>
      <c r="C31" s="23"/>
      <c r="D31" s="23"/>
      <c r="E31" s="23"/>
      <c r="F31" s="23"/>
      <c r="G31" s="27"/>
      <c r="H31" s="28"/>
      <c r="I31" s="28"/>
      <c r="J31" s="28"/>
      <c r="K31" s="28"/>
      <c r="L31" s="28"/>
      <c r="M31" s="28"/>
      <c r="N31" s="28"/>
      <c r="O31" s="29"/>
      <c r="P31" s="30" t="s">
        <v>69</v>
      </c>
      <c r="Q31" s="31"/>
      <c r="R31" s="31"/>
      <c r="S31" s="32"/>
      <c r="T31" s="27"/>
      <c r="U31" s="28"/>
      <c r="V31" s="28"/>
      <c r="W31" s="28"/>
      <c r="X31" s="28"/>
      <c r="Y31" s="28"/>
      <c r="Z31" s="28"/>
      <c r="AA31" s="29"/>
    </row>
    <row r="32" spans="2:28" ht="16" customHeight="1" x14ac:dyDescent="0.35">
      <c r="B32" s="23" t="s">
        <v>39</v>
      </c>
      <c r="C32" s="23"/>
      <c r="D32" s="23"/>
      <c r="E32" s="23"/>
      <c r="F32" s="23"/>
      <c r="G32" s="27"/>
      <c r="H32" s="28"/>
      <c r="I32" s="28"/>
      <c r="J32" s="28"/>
      <c r="K32" s="28"/>
      <c r="L32" s="28"/>
      <c r="M32" s="28"/>
      <c r="N32" s="23" t="s">
        <v>38</v>
      </c>
      <c r="O32" s="23"/>
      <c r="P32" s="23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16" customHeight="1" x14ac:dyDescent="0.35">
      <c r="B33" s="21" t="s">
        <v>70</v>
      </c>
      <c r="C33" s="21"/>
      <c r="D33" s="21"/>
      <c r="E33" s="21"/>
      <c r="F33" s="21"/>
      <c r="G33" s="21"/>
      <c r="H33" s="21"/>
      <c r="I33" s="21"/>
      <c r="J33" s="28"/>
      <c r="K33" s="28"/>
      <c r="L33" s="28"/>
      <c r="M33" s="28"/>
      <c r="N33" s="28"/>
      <c r="O33" s="29"/>
      <c r="P33" s="30" t="s">
        <v>71</v>
      </c>
      <c r="Q33" s="31"/>
      <c r="R33" s="31"/>
      <c r="S33" s="31"/>
      <c r="T33" s="31"/>
      <c r="U33" s="31"/>
      <c r="V33" s="22"/>
      <c r="W33" s="22"/>
      <c r="X33" s="22"/>
      <c r="Y33" s="22"/>
      <c r="Z33" s="22"/>
      <c r="AA33" s="22"/>
    </row>
    <row r="34" spans="2:27" ht="16" customHeight="1" x14ac:dyDescent="0.35">
      <c r="B34" s="23" t="s">
        <v>40</v>
      </c>
      <c r="C34" s="23"/>
      <c r="D34" s="22"/>
      <c r="E34" s="22"/>
      <c r="F34" s="22"/>
      <c r="G34" s="22"/>
      <c r="H34" s="23" t="s">
        <v>41</v>
      </c>
      <c r="I34" s="23"/>
      <c r="J34" s="22"/>
      <c r="K34" s="22"/>
      <c r="L34" s="22"/>
      <c r="M34" s="22"/>
      <c r="N34" s="23" t="s">
        <v>42</v>
      </c>
      <c r="O34" s="23"/>
      <c r="P34" s="23"/>
      <c r="Q34" s="23"/>
      <c r="R34" s="23"/>
      <c r="S34" s="23"/>
      <c r="T34" s="23"/>
      <c r="U34" s="22"/>
      <c r="V34" s="22"/>
      <c r="W34" s="22"/>
      <c r="X34" s="22"/>
      <c r="Y34" s="22"/>
      <c r="Z34" s="22"/>
      <c r="AA34" s="22"/>
    </row>
    <row r="35" spans="2:27" ht="16" customHeight="1" x14ac:dyDescent="0.35">
      <c r="B35" s="23"/>
      <c r="C35" s="23"/>
      <c r="D35" s="22"/>
      <c r="E35" s="22"/>
      <c r="F35" s="22"/>
      <c r="G35" s="22"/>
      <c r="H35" s="23"/>
      <c r="I35" s="23"/>
      <c r="J35" s="22"/>
      <c r="K35" s="22"/>
      <c r="L35" s="22"/>
      <c r="M35" s="22"/>
      <c r="N35" s="23" t="s">
        <v>43</v>
      </c>
      <c r="O35" s="23"/>
      <c r="P35" s="23"/>
      <c r="Q35" s="23"/>
      <c r="R35" s="23"/>
      <c r="S35" s="23"/>
      <c r="T35" s="23"/>
      <c r="U35" s="22"/>
      <c r="V35" s="22"/>
      <c r="W35" s="22"/>
      <c r="X35" s="22"/>
      <c r="Y35" s="22"/>
      <c r="Z35" s="22"/>
      <c r="AA35" s="22"/>
    </row>
    <row r="36" spans="2:27" ht="16" customHeight="1" x14ac:dyDescent="0.35">
      <c r="B36" s="30" t="s">
        <v>72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2"/>
    </row>
    <row r="37" spans="2:27" ht="4" customHeight="1" x14ac:dyDescent="0.35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10"/>
    </row>
    <row r="38" spans="2:27" ht="16" customHeight="1" x14ac:dyDescent="0.35">
      <c r="B38" s="11"/>
      <c r="C38" s="12"/>
      <c r="D38" s="12"/>
      <c r="E38" s="13" t="s">
        <v>44</v>
      </c>
      <c r="F38" s="4"/>
      <c r="G38" s="12"/>
      <c r="H38" s="13" t="s">
        <v>45</v>
      </c>
      <c r="I38" s="4"/>
      <c r="J38" s="44" t="s">
        <v>73</v>
      </c>
      <c r="K38" s="45"/>
      <c r="L38" s="46"/>
      <c r="M38" s="4"/>
      <c r="N38" s="44" t="s">
        <v>46</v>
      </c>
      <c r="O38" s="46"/>
      <c r="P38" s="4"/>
      <c r="Q38" s="44" t="s">
        <v>47</v>
      </c>
      <c r="R38" s="46"/>
      <c r="S38" s="4"/>
      <c r="T38" s="44" t="s">
        <v>48</v>
      </c>
      <c r="U38" s="46"/>
      <c r="V38" s="4"/>
      <c r="W38" s="44" t="s">
        <v>49</v>
      </c>
      <c r="X38" s="46"/>
      <c r="Y38" s="4"/>
      <c r="Z38" s="14"/>
      <c r="AA38" s="15"/>
    </row>
    <row r="39" spans="2:27" ht="5.5" customHeight="1" x14ac:dyDescent="0.35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 spans="2:27" ht="16" customHeight="1" x14ac:dyDescent="0.35">
      <c r="B40" s="23" t="s">
        <v>50</v>
      </c>
      <c r="C40" s="23"/>
      <c r="D40" s="23"/>
      <c r="E40" s="23"/>
      <c r="F40" s="23"/>
      <c r="G40" s="22"/>
      <c r="H40" s="22"/>
      <c r="I40" s="22"/>
      <c r="J40" s="22"/>
      <c r="K40" s="22"/>
      <c r="L40" s="57" t="s">
        <v>52</v>
      </c>
      <c r="M40" s="57"/>
      <c r="N40" s="57"/>
      <c r="O40" s="57"/>
      <c r="P40" s="22"/>
      <c r="Q40" s="22"/>
      <c r="R40" s="22"/>
      <c r="S40" s="22"/>
      <c r="T40" s="57" t="s">
        <v>53</v>
      </c>
      <c r="U40" s="57"/>
      <c r="V40" s="57"/>
      <c r="W40" s="57"/>
      <c r="X40" s="22"/>
      <c r="Y40" s="22"/>
      <c r="Z40" s="22"/>
      <c r="AA40" s="22"/>
    </row>
    <row r="41" spans="2:27" ht="16" customHeight="1" x14ac:dyDescent="0.35">
      <c r="B41" s="23" t="s">
        <v>51</v>
      </c>
      <c r="C41" s="23"/>
      <c r="D41" s="23"/>
      <c r="E41" s="23"/>
      <c r="F41" s="23"/>
      <c r="G41" s="22"/>
      <c r="H41" s="22"/>
      <c r="I41" s="22"/>
      <c r="J41" s="22"/>
      <c r="K41" s="22"/>
      <c r="L41" s="57"/>
      <c r="M41" s="57"/>
      <c r="N41" s="57"/>
      <c r="O41" s="57"/>
      <c r="P41" s="22"/>
      <c r="Q41" s="22"/>
      <c r="R41" s="22"/>
      <c r="S41" s="22"/>
      <c r="T41" s="57"/>
      <c r="U41" s="57"/>
      <c r="V41" s="57"/>
      <c r="W41" s="57"/>
      <c r="X41" s="22"/>
      <c r="Y41" s="22"/>
      <c r="Z41" s="22"/>
      <c r="AA41" s="22"/>
    </row>
    <row r="42" spans="2:27" ht="32" customHeight="1" x14ac:dyDescent="0.35">
      <c r="B42" s="47" t="s">
        <v>54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spans="2:27" ht="16" customHeight="1" x14ac:dyDescent="0.35">
      <c r="B43" s="16">
        <v>1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spans="2:27" ht="16" customHeight="1" x14ac:dyDescent="0.35">
      <c r="B44" s="16">
        <v>2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2:27" ht="16" customHeight="1" x14ac:dyDescent="0.35">
      <c r="B45" s="16">
        <v>3</v>
      </c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2:27" ht="16" customHeight="1" x14ac:dyDescent="0.35">
      <c r="B46" s="16">
        <v>4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spans="2:27" ht="16" customHeight="1" x14ac:dyDescent="0.35">
      <c r="B47" s="16">
        <v>5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spans="2:27" ht="32" customHeight="1" x14ac:dyDescent="0.35">
      <c r="B48" s="47" t="s">
        <v>55</v>
      </c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spans="1:29" ht="16" customHeight="1" x14ac:dyDescent="0.35">
      <c r="B49" s="58" t="s">
        <v>74</v>
      </c>
      <c r="C49" s="59"/>
      <c r="D49" s="59"/>
      <c r="E49" s="59"/>
      <c r="F49" s="59"/>
      <c r="G49" s="59"/>
      <c r="H49" s="59"/>
      <c r="I49" s="59"/>
      <c r="J49" s="60"/>
      <c r="K49" s="58" t="s">
        <v>56</v>
      </c>
      <c r="L49" s="59"/>
      <c r="M49" s="59"/>
      <c r="N49" s="59"/>
      <c r="O49" s="59"/>
      <c r="P49" s="59"/>
      <c r="Q49" s="59"/>
      <c r="R49" s="59"/>
      <c r="S49" s="60"/>
      <c r="T49" s="61" t="s">
        <v>57</v>
      </c>
      <c r="U49" s="62"/>
      <c r="V49" s="62"/>
      <c r="W49" s="62"/>
      <c r="X49" s="62"/>
      <c r="Y49" s="62"/>
      <c r="Z49" s="62"/>
      <c r="AA49" s="63"/>
    </row>
    <row r="50" spans="1:29" ht="16" customHeight="1" x14ac:dyDescent="0.35">
      <c r="B50" s="48"/>
      <c r="C50" s="49"/>
      <c r="D50" s="49"/>
      <c r="E50" s="49"/>
      <c r="F50" s="49"/>
      <c r="G50" s="49"/>
      <c r="H50" s="49"/>
      <c r="I50" s="49"/>
      <c r="J50" s="50"/>
      <c r="K50" s="51"/>
      <c r="L50" s="52"/>
      <c r="M50" s="52"/>
      <c r="N50" s="52"/>
      <c r="O50" s="52"/>
      <c r="P50" s="52"/>
      <c r="Q50" s="52"/>
      <c r="R50" s="52"/>
      <c r="S50" s="53"/>
      <c r="T50" s="54"/>
      <c r="U50" s="55"/>
      <c r="V50" s="55"/>
      <c r="W50" s="55"/>
      <c r="X50" s="55"/>
      <c r="Y50" s="55"/>
      <c r="Z50" s="55"/>
      <c r="AA50" s="56"/>
    </row>
    <row r="51" spans="1:29" ht="16" customHeight="1" x14ac:dyDescent="0.35">
      <c r="B51" s="48"/>
      <c r="C51" s="49"/>
      <c r="D51" s="49"/>
      <c r="E51" s="49"/>
      <c r="F51" s="49"/>
      <c r="G51" s="49"/>
      <c r="H51" s="49"/>
      <c r="I51" s="49"/>
      <c r="J51" s="50"/>
      <c r="K51" s="51"/>
      <c r="L51" s="52"/>
      <c r="M51" s="52"/>
      <c r="N51" s="52"/>
      <c r="O51" s="52"/>
      <c r="P51" s="52"/>
      <c r="Q51" s="52"/>
      <c r="R51" s="52"/>
      <c r="S51" s="53"/>
      <c r="T51" s="54"/>
      <c r="U51" s="55"/>
      <c r="V51" s="55"/>
      <c r="W51" s="55"/>
      <c r="X51" s="55"/>
      <c r="Y51" s="55"/>
      <c r="Z51" s="55"/>
      <c r="AA51" s="56"/>
    </row>
    <row r="52" spans="1:29" ht="16" customHeight="1" x14ac:dyDescent="0.35">
      <c r="B52" s="48"/>
      <c r="C52" s="49"/>
      <c r="D52" s="49"/>
      <c r="E52" s="49"/>
      <c r="F52" s="49"/>
      <c r="G52" s="49"/>
      <c r="H52" s="49"/>
      <c r="I52" s="49"/>
      <c r="J52" s="50"/>
      <c r="K52" s="51"/>
      <c r="L52" s="52"/>
      <c r="M52" s="52"/>
      <c r="N52" s="52"/>
      <c r="O52" s="52"/>
      <c r="P52" s="52"/>
      <c r="Q52" s="52"/>
      <c r="R52" s="52"/>
      <c r="S52" s="53"/>
      <c r="T52" s="54"/>
      <c r="U52" s="55"/>
      <c r="V52" s="55"/>
      <c r="W52" s="55"/>
      <c r="X52" s="55"/>
      <c r="Y52" s="55"/>
      <c r="Z52" s="55"/>
      <c r="AA52" s="56"/>
    </row>
    <row r="53" spans="1:29" ht="16" customHeight="1" x14ac:dyDescent="0.35">
      <c r="B53" s="48"/>
      <c r="C53" s="49"/>
      <c r="D53" s="49"/>
      <c r="E53" s="49"/>
      <c r="F53" s="49"/>
      <c r="G53" s="49"/>
      <c r="H53" s="49"/>
      <c r="I53" s="49"/>
      <c r="J53" s="50"/>
      <c r="K53" s="51"/>
      <c r="L53" s="52"/>
      <c r="M53" s="52"/>
      <c r="N53" s="52"/>
      <c r="O53" s="52"/>
      <c r="P53" s="52"/>
      <c r="Q53" s="52"/>
      <c r="R53" s="52"/>
      <c r="S53" s="53"/>
      <c r="T53" s="54"/>
      <c r="U53" s="55"/>
      <c r="V53" s="55"/>
      <c r="W53" s="55"/>
      <c r="X53" s="55"/>
      <c r="Y53" s="55"/>
      <c r="Z53" s="55"/>
      <c r="AA53" s="56"/>
    </row>
    <row r="54" spans="1:29" ht="16" customHeight="1" x14ac:dyDescent="0.35">
      <c r="B54" s="48"/>
      <c r="C54" s="49"/>
      <c r="D54" s="49"/>
      <c r="E54" s="49"/>
      <c r="F54" s="49"/>
      <c r="G54" s="49"/>
      <c r="H54" s="49"/>
      <c r="I54" s="49"/>
      <c r="J54" s="50"/>
      <c r="K54" s="51"/>
      <c r="L54" s="52"/>
      <c r="M54" s="52"/>
      <c r="N54" s="52"/>
      <c r="O54" s="52"/>
      <c r="P54" s="52"/>
      <c r="Q54" s="52"/>
      <c r="R54" s="52"/>
      <c r="S54" s="53"/>
      <c r="T54" s="54"/>
      <c r="U54" s="55"/>
      <c r="V54" s="55"/>
      <c r="W54" s="55"/>
      <c r="X54" s="55"/>
      <c r="Y54" s="55"/>
      <c r="Z54" s="55"/>
      <c r="AA54" s="56"/>
    </row>
    <row r="55" spans="1:29" ht="16" customHeight="1" x14ac:dyDescent="0.35">
      <c r="B55" s="21" t="s">
        <v>58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9" s="19" customFormat="1" ht="82" customHeight="1" x14ac:dyDescent="0.35">
      <c r="A56" s="17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18"/>
      <c r="AC56" s="18"/>
    </row>
    <row r="57" spans="1:29" ht="16" customHeight="1" x14ac:dyDescent="0.35"/>
    <row r="58" spans="1:29" ht="16" customHeight="1" x14ac:dyDescent="0.35">
      <c r="B58" s="65" t="s">
        <v>59</v>
      </c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 spans="1:29" ht="20" customHeight="1" x14ac:dyDescent="0.35"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 spans="1:29" ht="16" customHeight="1" x14ac:dyDescent="0.35"/>
    <row r="61" spans="1:29" ht="16" customHeight="1" x14ac:dyDescent="0.35">
      <c r="B61" s="23" t="s">
        <v>60</v>
      </c>
      <c r="C61" s="23"/>
      <c r="D61" s="23"/>
      <c r="E61" s="23"/>
      <c r="F61" s="23"/>
      <c r="G61" s="23"/>
      <c r="H61" s="22"/>
      <c r="I61" s="22"/>
      <c r="J61" s="22"/>
      <c r="K61" s="22"/>
      <c r="L61" s="22"/>
      <c r="M61" s="22"/>
      <c r="P61" s="23" t="s">
        <v>61</v>
      </c>
      <c r="Q61" s="23"/>
      <c r="R61" s="23"/>
      <c r="S61" s="23"/>
      <c r="T61" s="23"/>
      <c r="U61" s="23"/>
      <c r="V61" s="22"/>
      <c r="W61" s="22"/>
      <c r="X61" s="22"/>
      <c r="Y61" s="22"/>
      <c r="Z61" s="22"/>
      <c r="AA61" s="22"/>
    </row>
    <row r="62" spans="1:29" ht="16" customHeight="1" x14ac:dyDescent="0.35"/>
    <row r="63" spans="1:29" ht="16" customHeight="1" x14ac:dyDescent="0.35"/>
    <row r="64" spans="1:29" x14ac:dyDescent="0.35"/>
    <row r="65" spans="3:26" x14ac:dyDescent="0.35"/>
    <row r="66" spans="3:26" ht="15" customHeight="1" thickBot="1" x14ac:dyDescent="0.4">
      <c r="C66" s="67"/>
      <c r="D66" s="67"/>
      <c r="E66" s="67"/>
      <c r="F66" s="67"/>
      <c r="G66" s="67"/>
      <c r="H66" s="67"/>
      <c r="I66" s="67"/>
      <c r="J66" s="67"/>
      <c r="K66" s="67"/>
      <c r="L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spans="3:26" ht="13" x14ac:dyDescent="0.35">
      <c r="C67" s="66" t="s">
        <v>62</v>
      </c>
      <c r="D67" s="66"/>
      <c r="E67" s="66"/>
      <c r="F67" s="66"/>
      <c r="G67" s="66"/>
      <c r="H67" s="66"/>
      <c r="I67" s="66"/>
      <c r="J67" s="66"/>
      <c r="K67" s="66"/>
      <c r="L67" s="66"/>
      <c r="Q67" s="66" t="s">
        <v>63</v>
      </c>
      <c r="R67" s="66"/>
      <c r="S67" s="66"/>
      <c r="T67" s="66"/>
      <c r="U67" s="66"/>
      <c r="V67" s="66"/>
      <c r="W67" s="66"/>
      <c r="X67" s="66"/>
      <c r="Y67" s="66"/>
      <c r="Z67" s="66"/>
    </row>
    <row r="68" spans="3:26" x14ac:dyDescent="0.35"/>
    <row r="69" spans="3:26" x14ac:dyDescent="0.35"/>
    <row r="70" spans="3:26" x14ac:dyDescent="0.35"/>
    <row r="71" spans="3:26" ht="13" thickBot="1" x14ac:dyDescent="0.4">
      <c r="C71" s="67"/>
      <c r="D71" s="67"/>
      <c r="E71" s="67"/>
      <c r="F71" s="67"/>
      <c r="G71" s="67"/>
      <c r="H71" s="67"/>
      <c r="I71" s="67"/>
      <c r="J71" s="67"/>
      <c r="K71" s="67"/>
      <c r="L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spans="3:26" ht="13" x14ac:dyDescent="0.35">
      <c r="C72" s="66" t="s">
        <v>65</v>
      </c>
      <c r="D72" s="66"/>
      <c r="E72" s="66"/>
      <c r="F72" s="66"/>
      <c r="G72" s="66"/>
      <c r="H72" s="66"/>
      <c r="I72" s="66"/>
      <c r="J72" s="66"/>
      <c r="K72" s="66"/>
      <c r="L72" s="66"/>
      <c r="Q72" s="66" t="s">
        <v>64</v>
      </c>
      <c r="R72" s="66"/>
      <c r="S72" s="66"/>
      <c r="T72" s="66"/>
      <c r="U72" s="66"/>
      <c r="V72" s="66"/>
      <c r="W72" s="66"/>
      <c r="X72" s="66"/>
      <c r="Y72" s="66"/>
      <c r="Z72" s="66"/>
    </row>
    <row r="73" spans="3:26" x14ac:dyDescent="0.35"/>
    <row r="74" spans="3:26" x14ac:dyDescent="0.35"/>
    <row r="75" spans="3:26" hidden="1" x14ac:dyDescent="0.35"/>
    <row r="76" spans="3:26" hidden="1" x14ac:dyDescent="0.35"/>
    <row r="77" spans="3:26" hidden="1" x14ac:dyDescent="0.35"/>
    <row r="78" spans="3:26" hidden="1" x14ac:dyDescent="0.35"/>
    <row r="79" spans="3:26" hidden="1" x14ac:dyDescent="0.35"/>
    <row r="80" spans="3:26" hidden="1" x14ac:dyDescent="0.35"/>
    <row r="81" spans="1:1" hidden="1" x14ac:dyDescent="0.35"/>
    <row r="82" spans="1:1" hidden="1" x14ac:dyDescent="0.35"/>
    <row r="83" spans="1:1" hidden="1" x14ac:dyDescent="0.35"/>
    <row r="84" spans="1:1" hidden="1" x14ac:dyDescent="0.35"/>
    <row r="85" spans="1:1" hidden="1" x14ac:dyDescent="0.35"/>
    <row r="86" spans="1:1" hidden="1" x14ac:dyDescent="0.35"/>
    <row r="87" spans="1:1" hidden="1" x14ac:dyDescent="0.35"/>
    <row r="88" spans="1:1" hidden="1" x14ac:dyDescent="0.35">
      <c r="A88" s="1" t="s">
        <v>66</v>
      </c>
    </row>
    <row r="89" spans="1:1" hidden="1" x14ac:dyDescent="0.35"/>
    <row r="90" spans="1:1" hidden="1" x14ac:dyDescent="0.35"/>
    <row r="91" spans="1:1" hidden="1" x14ac:dyDescent="0.35"/>
    <row r="92" spans="1:1" hidden="1" x14ac:dyDescent="0.35"/>
    <row r="93" spans="1:1" hidden="1" x14ac:dyDescent="0.35"/>
    <row r="94" spans="1:1" x14ac:dyDescent="0.35"/>
    <row r="104" x14ac:dyDescent="0.35"/>
    <row r="105" x14ac:dyDescent="0.35"/>
    <row r="135" x14ac:dyDescent="0.35"/>
    <row r="148" x14ac:dyDescent="0.35"/>
    <row r="151" x14ac:dyDescent="0.35"/>
    <row r="161" x14ac:dyDescent="0.35"/>
    <row r="164" x14ac:dyDescent="0.35"/>
  </sheetData>
  <mergeCells count="115">
    <mergeCell ref="C72:L72"/>
    <mergeCell ref="Q72:Z72"/>
    <mergeCell ref="V61:AA61"/>
    <mergeCell ref="C66:L66"/>
    <mergeCell ref="Q66:Z66"/>
    <mergeCell ref="C71:L71"/>
    <mergeCell ref="Q71:Z71"/>
    <mergeCell ref="C67:L67"/>
    <mergeCell ref="Q67:Z67"/>
    <mergeCell ref="B51:J51"/>
    <mergeCell ref="K51:S51"/>
    <mergeCell ref="T51:AA51"/>
    <mergeCell ref="B55:AA55"/>
    <mergeCell ref="B56:AA56"/>
    <mergeCell ref="B58:AA59"/>
    <mergeCell ref="B61:G61"/>
    <mergeCell ref="P61:U61"/>
    <mergeCell ref="H61:M61"/>
    <mergeCell ref="B53:J53"/>
    <mergeCell ref="K53:S53"/>
    <mergeCell ref="T53:AA53"/>
    <mergeCell ref="B54:J54"/>
    <mergeCell ref="K54:S54"/>
    <mergeCell ref="T54:AA54"/>
    <mergeCell ref="C47:AA47"/>
    <mergeCell ref="B48:AA48"/>
    <mergeCell ref="B52:J52"/>
    <mergeCell ref="K52:S52"/>
    <mergeCell ref="T52:AA52"/>
    <mergeCell ref="X40:AA41"/>
    <mergeCell ref="B42:AA42"/>
    <mergeCell ref="C43:AA43"/>
    <mergeCell ref="C44:AA44"/>
    <mergeCell ref="C45:AA45"/>
    <mergeCell ref="C46:AA46"/>
    <mergeCell ref="G40:K40"/>
    <mergeCell ref="G41:K41"/>
    <mergeCell ref="L40:O41"/>
    <mergeCell ref="P40:S41"/>
    <mergeCell ref="T40:W41"/>
    <mergeCell ref="B40:F40"/>
    <mergeCell ref="B41:F41"/>
    <mergeCell ref="B49:J49"/>
    <mergeCell ref="K49:S49"/>
    <mergeCell ref="T49:AA49"/>
    <mergeCell ref="B50:J50"/>
    <mergeCell ref="K50:S50"/>
    <mergeCell ref="T50:AA50"/>
    <mergeCell ref="J38:L38"/>
    <mergeCell ref="N38:O38"/>
    <mergeCell ref="Q38:R38"/>
    <mergeCell ref="T38:U38"/>
    <mergeCell ref="W38:X38"/>
    <mergeCell ref="B36:AA36"/>
    <mergeCell ref="N34:T34"/>
    <mergeCell ref="N35:T35"/>
    <mergeCell ref="U34:AA34"/>
    <mergeCell ref="U35:AA35"/>
    <mergeCell ref="B34:C35"/>
    <mergeCell ref="D34:G35"/>
    <mergeCell ref="H34:I35"/>
    <mergeCell ref="J34:M35"/>
    <mergeCell ref="Q32:AA32"/>
    <mergeCell ref="G32:M32"/>
    <mergeCell ref="J33:O33"/>
    <mergeCell ref="P33:U33"/>
    <mergeCell ref="V33:AA33"/>
    <mergeCell ref="B32:F32"/>
    <mergeCell ref="B33:I33"/>
    <mergeCell ref="N32:P32"/>
    <mergeCell ref="P21:T21"/>
    <mergeCell ref="U21:AA21"/>
    <mergeCell ref="G23:AA23"/>
    <mergeCell ref="B30:AA30"/>
    <mergeCell ref="B31:F31"/>
    <mergeCell ref="G31:O31"/>
    <mergeCell ref="P31:S31"/>
    <mergeCell ref="T31:AA31"/>
    <mergeCell ref="P28:S28"/>
    <mergeCell ref="T28:AA28"/>
    <mergeCell ref="G28:O28"/>
    <mergeCell ref="B28:F28"/>
    <mergeCell ref="B20:AA20"/>
    <mergeCell ref="B21:F21"/>
    <mergeCell ref="G21:O21"/>
    <mergeCell ref="B22:F22"/>
    <mergeCell ref="G22:AA22"/>
    <mergeCell ref="G26:O26"/>
    <mergeCell ref="P26:S26"/>
    <mergeCell ref="T26:AA26"/>
    <mergeCell ref="B27:F27"/>
    <mergeCell ref="G27:AA27"/>
    <mergeCell ref="B23:F23"/>
    <mergeCell ref="B25:AA25"/>
    <mergeCell ref="B26:F26"/>
    <mergeCell ref="B18:F18"/>
    <mergeCell ref="G18:M18"/>
    <mergeCell ref="N18:Q18"/>
    <mergeCell ref="R18:U18"/>
    <mergeCell ref="V18:X18"/>
    <mergeCell ref="Y18:AA18"/>
    <mergeCell ref="F17:I17"/>
    <mergeCell ref="J17:M17"/>
    <mergeCell ref="N17:Q17"/>
    <mergeCell ref="R17:U17"/>
    <mergeCell ref="V17:AA17"/>
    <mergeCell ref="B16:F16"/>
    <mergeCell ref="Y16:AA16"/>
    <mergeCell ref="U16:X16"/>
    <mergeCell ref="G16:T16"/>
    <mergeCell ref="B17:E17"/>
    <mergeCell ref="B13:J13"/>
    <mergeCell ref="K13:AA13"/>
    <mergeCell ref="B10:AA11"/>
    <mergeCell ref="B15:AA15"/>
  </mergeCells>
  <dataValidations count="1">
    <dataValidation type="list" allowBlank="1" showInputMessage="1" showErrorMessage="1" sqref="F38 I38 M38 P38 S38 V38 Y38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Hoja1!$B$3:$B$21</xm:f>
          </x14:formula1>
          <xm:sqref>K13:AA13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1"/>
  <sheetViews>
    <sheetView workbookViewId="0">
      <selection activeCell="B13" sqref="B13"/>
    </sheetView>
  </sheetViews>
  <sheetFormatPr baseColWidth="10" defaultRowHeight="14.5" x14ac:dyDescent="0.35"/>
  <cols>
    <col min="2" max="2" width="37.7265625" bestFit="1" customWidth="1"/>
  </cols>
  <sheetData>
    <row r="2" spans="2:2" x14ac:dyDescent="0.35">
      <c r="B2" t="s">
        <v>21</v>
      </c>
    </row>
    <row r="3" spans="2:2" x14ac:dyDescent="0.35">
      <c r="B3" t="s">
        <v>2</v>
      </c>
    </row>
    <row r="4" spans="2:2" x14ac:dyDescent="0.35">
      <c r="B4" t="s">
        <v>3</v>
      </c>
    </row>
    <row r="5" spans="2:2" x14ac:dyDescent="0.35">
      <c r="B5" t="s">
        <v>4</v>
      </c>
    </row>
    <row r="6" spans="2:2" x14ac:dyDescent="0.35">
      <c r="B6" t="s">
        <v>5</v>
      </c>
    </row>
    <row r="7" spans="2:2" x14ac:dyDescent="0.35">
      <c r="B7" t="s">
        <v>6</v>
      </c>
    </row>
    <row r="8" spans="2:2" x14ac:dyDescent="0.35">
      <c r="B8" t="s">
        <v>7</v>
      </c>
    </row>
    <row r="9" spans="2:2" x14ac:dyDescent="0.35">
      <c r="B9" t="s">
        <v>8</v>
      </c>
    </row>
    <row r="10" spans="2:2" x14ac:dyDescent="0.35">
      <c r="B10" t="s">
        <v>9</v>
      </c>
    </row>
    <row r="11" spans="2:2" x14ac:dyDescent="0.35">
      <c r="B11" t="s">
        <v>10</v>
      </c>
    </row>
    <row r="12" spans="2:2" x14ac:dyDescent="0.35">
      <c r="B12" t="s">
        <v>11</v>
      </c>
    </row>
    <row r="13" spans="2:2" x14ac:dyDescent="0.35">
      <c r="B13" t="s">
        <v>12</v>
      </c>
    </row>
    <row r="14" spans="2:2" x14ac:dyDescent="0.35">
      <c r="B14" t="s">
        <v>13</v>
      </c>
    </row>
    <row r="15" spans="2:2" x14ac:dyDescent="0.35">
      <c r="B15" t="s">
        <v>14</v>
      </c>
    </row>
    <row r="16" spans="2:2" x14ac:dyDescent="0.35">
      <c r="B16" t="s">
        <v>15</v>
      </c>
    </row>
    <row r="17" spans="2:2" x14ac:dyDescent="0.35">
      <c r="B17" t="s">
        <v>16</v>
      </c>
    </row>
    <row r="18" spans="2:2" x14ac:dyDescent="0.35">
      <c r="B18" t="s">
        <v>17</v>
      </c>
    </row>
    <row r="19" spans="2:2" x14ac:dyDescent="0.35">
      <c r="B19" t="s">
        <v>18</v>
      </c>
    </row>
    <row r="20" spans="2:2" x14ac:dyDescent="0.35">
      <c r="B20" t="s">
        <v>19</v>
      </c>
    </row>
    <row r="21" spans="2:2" x14ac:dyDescent="0.35">
      <c r="B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FO-EP-006</vt:lpstr>
      <vt:lpstr>Hoja1</vt:lpstr>
      <vt:lpstr>'FO-EP-006'!Área_de_impresión</vt:lpstr>
      <vt:lpstr>'FO-EP-006'!Títulos_a_imprimir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2025-01-26T16:46:18Z</cp:lastPrinted>
  <dcterms:created xsi:type="dcterms:W3CDTF">2021-04-09T22:02:03Z</dcterms:created>
  <dcterms:modified xsi:type="dcterms:W3CDTF">2025-01-26T16:46:31Z</dcterms:modified>
  <cp:category/>
  <cp:contentStatus/>
</cp:coreProperties>
</file>