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3. Extensión y Proyección Social\Practicas profesionales\"/>
    </mc:Choice>
  </mc:AlternateContent>
  <bookViews>
    <workbookView xWindow="0" yWindow="0" windowWidth="20490" windowHeight="8940"/>
  </bookViews>
  <sheets>
    <sheet name="FO-EP-007" sheetId="1" r:id="rId1"/>
    <sheet name="Hoja1" sheetId="2" state="hidden" r:id="rId2"/>
  </sheets>
  <definedNames>
    <definedName name="_xlnm.Print_Area" localSheetId="0">'FO-EP-007'!$B$2:$AB$48</definedName>
    <definedName name="_xlnm.Print_Titles" localSheetId="0">'FO-EP-007'!$1:$8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<sst xmlns="http://schemas.openxmlformats.org/spreadsheetml/2006/main" count="41" uniqueCount="41">
  <si>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Seleccione el programa académico</t>
  </si>
  <si>
    <t>PPN - Prog. Administración de Empresas</t>
  </si>
  <si>
    <t>PPN - Prog. Admin. Empresas Agropecuarias</t>
  </si>
  <si>
    <t>PPN - Prog. Arquitectura</t>
  </si>
  <si>
    <t>PPN - Prog. Contaduría Pública</t>
  </si>
  <si>
    <t>PPN - Prog. Comunicación Social</t>
  </si>
  <si>
    <t>PPN - Prog. Derecho</t>
  </si>
  <si>
    <t>PPN - Prog. Ecología</t>
  </si>
  <si>
    <t>PPN - Prog. Ingeniería de Sistemas</t>
  </si>
  <si>
    <t>PPN - Prog. Ingeneiría Industrial</t>
  </si>
  <si>
    <t>PPN - Prog. Licenciatura Ed. Art. y Cultural</t>
  </si>
  <si>
    <t>PPN - Prog. Psicología</t>
  </si>
  <si>
    <t>PPN - Prog. Trabajo Social</t>
  </si>
  <si>
    <t>PPN - Prog. Ingeniería Agroecológica</t>
  </si>
  <si>
    <t>STQ - Prog. Arquitectura</t>
  </si>
  <si>
    <t>STQ - Prog. Derecho</t>
  </si>
  <si>
    <t>STQ - Prog. Licenciatura Ed. Art. y Cultural</t>
  </si>
  <si>
    <t>STQ - Prog. Psicología</t>
  </si>
  <si>
    <t>STQ - Prog. Trabajo Social</t>
  </si>
  <si>
    <t>STQ - Prog. Ingeneiría Industrial</t>
  </si>
  <si>
    <t>Programas Académicos</t>
  </si>
  <si>
    <t>INFORMACIÓN DEL ESTUDIANTE</t>
  </si>
  <si>
    <t>Nombres y Apellidos</t>
  </si>
  <si>
    <t>Cod_Estudiantil</t>
  </si>
  <si>
    <t>Lugar de diligenciamiento</t>
  </si>
  <si>
    <t xml:space="preserve">Fecha de diligenciamiento </t>
  </si>
  <si>
    <t>Docente de seguimiento FUP</t>
  </si>
  <si>
    <t xml:space="preserve"> </t>
  </si>
  <si>
    <t>SI</t>
  </si>
  <si>
    <t>NO</t>
  </si>
  <si>
    <t>DESCRIPCIÓN DE TUTORIAS</t>
  </si>
  <si>
    <t xml:space="preserve">Tema de discusión </t>
  </si>
  <si>
    <t xml:space="preserve">CONCLUSIONES GENERALES </t>
  </si>
  <si>
    <t xml:space="preserve">Observaciones: </t>
  </si>
  <si>
    <t>¿El estudiante requiere Plan de Mejora?</t>
  </si>
  <si>
    <r>
      <t xml:space="preserve">Actividades de mejora: </t>
    </r>
    <r>
      <rPr>
        <i/>
        <sz val="10"/>
        <rFont val="Arial"/>
        <family val="2"/>
      </rPr>
      <t>Relacione mínimo uno (1) y máximo cinco (5) actividades que deba realizar el practicante para mejorar su desempeño en caso de requerirlo.</t>
    </r>
  </si>
  <si>
    <t>Estudiante</t>
  </si>
  <si>
    <t>Relaciones las tutorías realizadas</t>
  </si>
  <si>
    <t>Compromisos u Observaciones</t>
  </si>
  <si>
    <r>
      <t xml:space="preserve">Aspectos para resaltar: </t>
    </r>
    <r>
      <rPr>
        <i/>
        <sz val="10"/>
        <color theme="1"/>
        <rFont val="Arial"/>
        <family val="2"/>
      </rPr>
      <t xml:space="preserve">Relacione mínimo (1) uno y máximo (5) cinco aspectos que se puedan resaltar del practicante </t>
    </r>
  </si>
  <si>
    <r>
      <t xml:space="preserve">Fecha </t>
    </r>
    <r>
      <rPr>
        <b/>
        <sz val="10"/>
        <color theme="0" tint="-0.499984740745262"/>
        <rFont val="Arial"/>
        <family val="2"/>
      </rPr>
      <t>de/mm/aa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</si>
</sst>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0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85725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03250" y="22189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EXTENSIÓN Y PROYECCIÓN SOCIAL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SEGUIMIENTO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PRÁCTICA PROFESIONAL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FO-EP-007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Enero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3"/>
  <sheetViews>
    <sheetView tabSelected="1" zoomScaleNormal="100" workbookViewId="0">
      <selection activeCell="B12" sqref="B12:AA12"/>
    </sheetView>
  </sheetViews>
  <sheetFormatPr baseColWidth="10" defaultColWidth="0" defaultRowHeight="12.5" zeroHeight="1" x14ac:dyDescent="0.35"/>
  <cols>
    <col min="1" max="1" width="3" style="1" customWidth="1"/>
    <col min="2" max="12" width="4" style="2" customWidth="1"/>
    <col min="13" max="13" width="4.54296875" style="2" customWidth="1"/>
    <col min="14" max="28" width="4" style="2" customWidth="1"/>
    <col min="29" max="29" width="1.1796875" style="2" customWidth="1"/>
    <col min="30" max="16384" width="8.81640625" style="3" hidden="1"/>
  </cols>
  <sheetData>
    <row r="1" spans="2:27" ht="3.75" customHeight="1" x14ac:dyDescent="0.35"/>
    <row r="2" spans="2:27" x14ac:dyDescent="0.35"/>
    <row r="3" spans="2:27" ht="12.75" customHeight="1" x14ac:dyDescent="0.35"/>
    <row r="4" spans="2:27" x14ac:dyDescent="0.35"/>
    <row r="5" spans="2:27" x14ac:dyDescent="0.35"/>
    <row r="6" spans="2:27" x14ac:dyDescent="0.35"/>
    <row r="7" spans="2:27" x14ac:dyDescent="0.35"/>
    <row r="8" spans="2:27" ht="10.5" customHeight="1" x14ac:dyDescent="0.35"/>
    <row r="9" spans="2:27" x14ac:dyDescent="0.35"/>
    <row r="10" spans="2:27" ht="15.75" customHeight="1" x14ac:dyDescent="0.35">
      <c r="B10" s="21" t="s">
        <v>0</v>
      </c>
      <c r="C10" s="21"/>
      <c r="D10" s="21"/>
      <c r="E10" s="21"/>
      <c r="F10" s="21"/>
      <c r="G10" s="21"/>
      <c r="H10" s="21"/>
      <c r="I10" s="21"/>
      <c r="J10" s="21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2:27" ht="6" customHeight="1" x14ac:dyDescent="0.35"/>
    <row r="12" spans="2:27" ht="16" customHeight="1" x14ac:dyDescent="0.35">
      <c r="B12" s="21" t="s">
        <v>21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2:27" ht="16" customHeight="1" x14ac:dyDescent="0.35">
      <c r="B13" s="29" t="s">
        <v>22</v>
      </c>
      <c r="C13" s="29"/>
      <c r="D13" s="29"/>
      <c r="E13" s="29"/>
      <c r="F13" s="2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8" t="s">
        <v>23</v>
      </c>
      <c r="V13" s="18"/>
      <c r="W13" s="18"/>
      <c r="X13" s="18"/>
      <c r="Y13" s="19"/>
      <c r="Z13" s="19"/>
      <c r="AA13" s="19"/>
    </row>
    <row r="14" spans="2:27" ht="5" customHeight="1" x14ac:dyDescent="0.35"/>
    <row r="15" spans="2:27" ht="16" customHeight="1" x14ac:dyDescent="0.35">
      <c r="B15" s="21" t="s">
        <v>30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2:27" ht="16" customHeight="1" x14ac:dyDescent="0.35">
      <c r="B16" s="23" t="s">
        <v>37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1:29" ht="16" customHeight="1" x14ac:dyDescent="0.35">
      <c r="B17" s="22" t="s">
        <v>40</v>
      </c>
      <c r="C17" s="22"/>
      <c r="D17" s="22"/>
      <c r="E17" s="22"/>
      <c r="F17" s="22" t="s">
        <v>31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 t="s">
        <v>38</v>
      </c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9" ht="16" customHeight="1" x14ac:dyDescent="0.35">
      <c r="B18" s="30"/>
      <c r="C18" s="30"/>
      <c r="D18" s="30"/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9" ht="16" customHeight="1" x14ac:dyDescent="0.35">
      <c r="B19" s="30"/>
      <c r="C19" s="3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9" ht="16" customHeight="1" x14ac:dyDescent="0.35">
      <c r="B20" s="30"/>
      <c r="C20" s="3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9" ht="6" customHeight="1" x14ac:dyDescent="0.3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9" ht="16" customHeight="1" x14ac:dyDescent="0.35">
      <c r="B22" s="21" t="s">
        <v>32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9" ht="16.5" customHeight="1" x14ac:dyDescent="0.35">
      <c r="B23" s="49" t="s">
        <v>39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1"/>
    </row>
    <row r="24" spans="1:29" ht="29.5" customHeight="1" x14ac:dyDescent="0.35">
      <c r="B24" s="16">
        <v>1</v>
      </c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29" ht="30.5" customHeight="1" x14ac:dyDescent="0.35">
      <c r="B25" s="16">
        <v>2</v>
      </c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29" ht="29.5" customHeight="1" x14ac:dyDescent="0.35">
      <c r="B26" s="16">
        <v>3</v>
      </c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29" ht="28.5" customHeight="1" x14ac:dyDescent="0.35">
      <c r="B27" s="16">
        <v>4</v>
      </c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29" ht="33.5" customHeight="1" x14ac:dyDescent="0.35">
      <c r="B28" s="16">
        <v>5</v>
      </c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29" s="6" customFormat="1" ht="16" customHeight="1" x14ac:dyDescent="0.35">
      <c r="A29" s="8"/>
      <c r="B29" s="36" t="s">
        <v>34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  <c r="AB29" s="5"/>
      <c r="AC29" s="5"/>
    </row>
    <row r="30" spans="1:29" s="6" customFormat="1" ht="14.5" customHeight="1" x14ac:dyDescent="0.35">
      <c r="A30" s="8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5"/>
      <c r="O30" s="39" t="s">
        <v>33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5"/>
      <c r="AC30" s="5"/>
    </row>
    <row r="31" spans="1:29" s="6" customFormat="1" ht="16" customHeight="1" x14ac:dyDescent="0.35">
      <c r="A31" s="8"/>
      <c r="B31" s="10"/>
      <c r="C31" s="7"/>
      <c r="D31" s="9" t="s">
        <v>28</v>
      </c>
      <c r="E31" s="4"/>
      <c r="F31" s="7"/>
      <c r="G31" s="7"/>
      <c r="H31" s="9" t="s">
        <v>29</v>
      </c>
      <c r="I31" s="4"/>
      <c r="J31" s="7"/>
      <c r="K31" s="7"/>
      <c r="L31" s="7"/>
      <c r="M31" s="7"/>
      <c r="N31" s="11"/>
      <c r="O31" s="40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2"/>
      <c r="AB31" s="5"/>
      <c r="AC31" s="5"/>
    </row>
    <row r="32" spans="1:29" s="6" customFormat="1" ht="23" customHeight="1" x14ac:dyDescent="0.35">
      <c r="A32" s="8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O32" s="43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5"/>
      <c r="AB32" s="5"/>
      <c r="AC32" s="5"/>
    </row>
    <row r="33" spans="1:29" s="6" customFormat="1" ht="32" customHeight="1" x14ac:dyDescent="0.35">
      <c r="A33" s="8"/>
      <c r="B33" s="46" t="s">
        <v>35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8"/>
      <c r="AB33" s="5"/>
      <c r="AC33" s="5"/>
    </row>
    <row r="34" spans="1:29" s="6" customFormat="1" ht="28.5" customHeight="1" x14ac:dyDescent="0.35">
      <c r="A34" s="8"/>
      <c r="B34" s="16">
        <v>1</v>
      </c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8"/>
      <c r="AB34" s="5"/>
      <c r="AC34" s="5"/>
    </row>
    <row r="35" spans="1:29" s="6" customFormat="1" ht="28.5" customHeight="1" x14ac:dyDescent="0.35">
      <c r="A35" s="8"/>
      <c r="B35" s="16">
        <v>2</v>
      </c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8"/>
      <c r="AB35" s="5"/>
      <c r="AC35" s="5"/>
    </row>
    <row r="36" spans="1:29" s="6" customFormat="1" ht="28.5" customHeight="1" x14ac:dyDescent="0.35">
      <c r="A36" s="8"/>
      <c r="B36" s="16">
        <v>3</v>
      </c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8"/>
      <c r="AB36" s="5"/>
      <c r="AC36" s="5"/>
    </row>
    <row r="37" spans="1:29" s="6" customFormat="1" ht="28.5" customHeight="1" x14ac:dyDescent="0.35">
      <c r="A37" s="8"/>
      <c r="B37" s="16">
        <v>4</v>
      </c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8"/>
      <c r="AB37" s="5"/>
      <c r="AC37" s="5"/>
    </row>
    <row r="38" spans="1:29" s="6" customFormat="1" ht="28.5" customHeight="1" x14ac:dyDescent="0.35">
      <c r="A38" s="8"/>
      <c r="B38" s="16">
        <v>5</v>
      </c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8"/>
      <c r="AB38" s="5"/>
      <c r="AC38" s="5"/>
    </row>
    <row r="39" spans="1:29" s="6" customFormat="1" ht="16" customHeight="1" x14ac:dyDescent="0.35">
      <c r="A39" s="8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5"/>
      <c r="AC39" s="5"/>
    </row>
    <row r="40" spans="1:29" ht="16" customHeight="1" x14ac:dyDescent="0.35">
      <c r="B40" s="18" t="s">
        <v>24</v>
      </c>
      <c r="C40" s="18"/>
      <c r="D40" s="18"/>
      <c r="E40" s="18"/>
      <c r="F40" s="18"/>
      <c r="G40" s="18"/>
      <c r="H40" s="19"/>
      <c r="I40" s="19"/>
      <c r="J40" s="19"/>
      <c r="K40" s="19"/>
      <c r="L40" s="19"/>
      <c r="M40" s="19"/>
      <c r="P40" s="18" t="s">
        <v>25</v>
      </c>
      <c r="Q40" s="18"/>
      <c r="R40" s="18"/>
      <c r="S40" s="18"/>
      <c r="T40" s="18"/>
      <c r="U40" s="18"/>
      <c r="V40" s="19"/>
      <c r="W40" s="19"/>
      <c r="X40" s="19"/>
      <c r="Y40" s="19"/>
      <c r="Z40" s="19"/>
      <c r="AA40" s="19"/>
    </row>
    <row r="41" spans="1:29" ht="16" customHeight="1" x14ac:dyDescent="0.35"/>
    <row r="42" spans="1:29" ht="16" customHeight="1" x14ac:dyDescent="0.35"/>
    <row r="43" spans="1:29" x14ac:dyDescent="0.35"/>
    <row r="44" spans="1:29" x14ac:dyDescent="0.35"/>
    <row r="45" spans="1:29" ht="15" customHeight="1" thickBot="1" x14ac:dyDescent="0.4">
      <c r="C45" s="20"/>
      <c r="D45" s="20"/>
      <c r="E45" s="20"/>
      <c r="F45" s="20"/>
      <c r="G45" s="20"/>
      <c r="H45" s="20"/>
      <c r="I45" s="20"/>
      <c r="J45" s="20"/>
      <c r="K45" s="20"/>
      <c r="L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9" ht="13" x14ac:dyDescent="0.35">
      <c r="C46" s="17" t="s">
        <v>36</v>
      </c>
      <c r="D46" s="17"/>
      <c r="E46" s="17"/>
      <c r="F46" s="17"/>
      <c r="G46" s="17"/>
      <c r="H46" s="17"/>
      <c r="I46" s="17"/>
      <c r="J46" s="17"/>
      <c r="K46" s="17"/>
      <c r="L46" s="17"/>
      <c r="Q46" s="17" t="s">
        <v>26</v>
      </c>
      <c r="R46" s="17"/>
      <c r="S46" s="17"/>
      <c r="T46" s="17"/>
      <c r="U46" s="17"/>
      <c r="V46" s="17"/>
      <c r="W46" s="17"/>
      <c r="X46" s="17"/>
      <c r="Y46" s="17"/>
      <c r="Z46" s="17"/>
    </row>
    <row r="47" spans="1:29" x14ac:dyDescent="0.35"/>
    <row r="48" spans="1:29" x14ac:dyDescent="0.35"/>
    <row r="49" spans="1:1" x14ac:dyDescent="0.35"/>
    <row r="50" spans="1:1" hidden="1" x14ac:dyDescent="0.35"/>
    <row r="51" spans="1:1" hidden="1" x14ac:dyDescent="0.35"/>
    <row r="52" spans="1:1" hidden="1" x14ac:dyDescent="0.35"/>
    <row r="53" spans="1:1" hidden="1" x14ac:dyDescent="0.35"/>
    <row r="54" spans="1:1" hidden="1" x14ac:dyDescent="0.35"/>
    <row r="55" spans="1:1" hidden="1" x14ac:dyDescent="0.35"/>
    <row r="56" spans="1:1" hidden="1" x14ac:dyDescent="0.35"/>
    <row r="57" spans="1:1" hidden="1" x14ac:dyDescent="0.35"/>
    <row r="58" spans="1:1" hidden="1" x14ac:dyDescent="0.35"/>
    <row r="59" spans="1:1" hidden="1" x14ac:dyDescent="0.35"/>
    <row r="60" spans="1:1" hidden="1" x14ac:dyDescent="0.35"/>
    <row r="61" spans="1:1" hidden="1" x14ac:dyDescent="0.35"/>
    <row r="62" spans="1:1" hidden="1" x14ac:dyDescent="0.35"/>
    <row r="63" spans="1:1" hidden="1" x14ac:dyDescent="0.35">
      <c r="A63" s="1" t="s">
        <v>27</v>
      </c>
    </row>
    <row r="64" spans="1:1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t="4" customHeight="1" x14ac:dyDescent="0.35"/>
    <row r="160" hidden="1" x14ac:dyDescent="0.35"/>
    <row r="161" hidden="1" x14ac:dyDescent="0.35"/>
    <row r="162" hidden="1" x14ac:dyDescent="0.35"/>
    <row r="163" hidden="1" x14ac:dyDescent="0.35"/>
    <row r="164" hidden="1" x14ac:dyDescent="0.35"/>
    <row r="165" hidden="1" x14ac:dyDescent="0.35"/>
    <row r="166" hidden="1" x14ac:dyDescent="0.35"/>
    <row r="167" hidden="1" x14ac:dyDescent="0.35"/>
    <row r="168" hidden="1" x14ac:dyDescent="0.35"/>
    <row r="169" hidden="1" x14ac:dyDescent="0.35"/>
    <row r="170" hidden="1" x14ac:dyDescent="0.35"/>
    <row r="171" hidden="1" x14ac:dyDescent="0.35"/>
    <row r="172" hidden="1" x14ac:dyDescent="0.35"/>
    <row r="173" hidden="1" x14ac:dyDescent="0.35"/>
    <row r="174" hidden="1" x14ac:dyDescent="0.35"/>
    <row r="175" hidden="1" x14ac:dyDescent="0.35"/>
    <row r="176" hidden="1" x14ac:dyDescent="0.35"/>
    <row r="177" hidden="1" x14ac:dyDescent="0.35"/>
    <row r="178" hidden="1" x14ac:dyDescent="0.35"/>
    <row r="179" hidden="1" x14ac:dyDescent="0.35"/>
    <row r="180" hidden="1" x14ac:dyDescent="0.35"/>
    <row r="181" hidden="1" x14ac:dyDescent="0.35"/>
    <row r="182" hidden="1" x14ac:dyDescent="0.35"/>
    <row r="183" hidden="1" x14ac:dyDescent="0.35"/>
    <row r="184" hidden="1" x14ac:dyDescent="0.35"/>
    <row r="185" hidden="1" x14ac:dyDescent="0.35"/>
    <row r="186" hidden="1" x14ac:dyDescent="0.35"/>
    <row r="187" hidden="1" x14ac:dyDescent="0.35"/>
    <row r="188" hidden="1" x14ac:dyDescent="0.35"/>
    <row r="189" x14ac:dyDescent="0.35"/>
    <row r="190" x14ac:dyDescent="0.35"/>
    <row r="191" x14ac:dyDescent="0.35"/>
    <row r="192" x14ac:dyDescent="0.35"/>
    <row r="193" x14ac:dyDescent="0.35"/>
  </sheetData>
  <mergeCells count="47">
    <mergeCell ref="B20:E20"/>
    <mergeCell ref="F20:P20"/>
    <mergeCell ref="Q20:AA20"/>
    <mergeCell ref="B22:AA22"/>
    <mergeCell ref="B30:N30"/>
    <mergeCell ref="B29:AA29"/>
    <mergeCell ref="O30:AA30"/>
    <mergeCell ref="O31:AA32"/>
    <mergeCell ref="B33:AA33"/>
    <mergeCell ref="B39:AA39"/>
    <mergeCell ref="C34:AA34"/>
    <mergeCell ref="C35:AA35"/>
    <mergeCell ref="C36:AA36"/>
    <mergeCell ref="C37:AA37"/>
    <mergeCell ref="C38:AA38"/>
    <mergeCell ref="C28:AA28"/>
    <mergeCell ref="B13:F13"/>
    <mergeCell ref="Y13:AA13"/>
    <mergeCell ref="U13:X13"/>
    <mergeCell ref="G13:T13"/>
    <mergeCell ref="B18:E18"/>
    <mergeCell ref="F18:P18"/>
    <mergeCell ref="Q18:AA18"/>
    <mergeCell ref="B19:E19"/>
    <mergeCell ref="F19:P19"/>
    <mergeCell ref="B23:AA23"/>
    <mergeCell ref="C24:AA24"/>
    <mergeCell ref="C25:AA25"/>
    <mergeCell ref="C26:AA26"/>
    <mergeCell ref="C27:AA27"/>
    <mergeCell ref="Q19:AA19"/>
    <mergeCell ref="B10:J10"/>
    <mergeCell ref="K10:AA10"/>
    <mergeCell ref="B15:AA15"/>
    <mergeCell ref="B12:AA12"/>
    <mergeCell ref="B17:E17"/>
    <mergeCell ref="F17:P17"/>
    <mergeCell ref="Q17:AA17"/>
    <mergeCell ref="B16:AA16"/>
    <mergeCell ref="C46:L46"/>
    <mergeCell ref="Q46:Z46"/>
    <mergeCell ref="B40:G40"/>
    <mergeCell ref="P40:U40"/>
    <mergeCell ref="H40:M40"/>
    <mergeCell ref="V40:AA40"/>
    <mergeCell ref="C45:L45"/>
    <mergeCell ref="Q45:Z45"/>
  </mergeCells>
  <dataValidations count="2">
    <dataValidation type="list" allowBlank="1" showInputMessage="1" showErrorMessage="1" sqref="P21:AA21">
      <formula1>"1, 2, 3, 4, 5"</formula1>
    </dataValidation>
    <dataValidation type="list" allowBlank="1" showInputMessage="1" showErrorMessage="1" sqref="E31 I31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Hoja1!$B$3:$B$21</xm:f>
          </x14:formula1>
          <xm:sqref>K10:AA10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workbookViewId="0">
      <selection activeCell="B13" sqref="B13"/>
    </sheetView>
  </sheetViews>
  <sheetFormatPr baseColWidth="10" defaultRowHeight="14.5" x14ac:dyDescent="0.35"/>
  <cols>
    <col min="2" max="2" width="37.7265625" bestFit="1" customWidth="1"/>
  </cols>
  <sheetData>
    <row r="2" spans="2:2" x14ac:dyDescent="0.35">
      <c r="B2" t="s">
        <v>20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  <row r="7" spans="2:2" x14ac:dyDescent="0.35">
      <c r="B7" t="s">
        <v>5</v>
      </c>
    </row>
    <row r="8" spans="2:2" x14ac:dyDescent="0.35">
      <c r="B8" t="s">
        <v>6</v>
      </c>
    </row>
    <row r="9" spans="2:2" x14ac:dyDescent="0.35">
      <c r="B9" t="s">
        <v>7</v>
      </c>
    </row>
    <row r="10" spans="2:2" x14ac:dyDescent="0.35">
      <c r="B10" t="s">
        <v>8</v>
      </c>
    </row>
    <row r="11" spans="2:2" x14ac:dyDescent="0.35">
      <c r="B11" t="s">
        <v>9</v>
      </c>
    </row>
    <row r="12" spans="2:2" x14ac:dyDescent="0.35">
      <c r="B12" t="s">
        <v>10</v>
      </c>
    </row>
    <row r="13" spans="2:2" x14ac:dyDescent="0.35">
      <c r="B13" t="s">
        <v>11</v>
      </c>
    </row>
    <row r="14" spans="2:2" x14ac:dyDescent="0.35">
      <c r="B14" t="s">
        <v>12</v>
      </c>
    </row>
    <row r="15" spans="2:2" x14ac:dyDescent="0.35">
      <c r="B15" t="s">
        <v>13</v>
      </c>
    </row>
    <row r="16" spans="2:2" x14ac:dyDescent="0.35">
      <c r="B16" t="s">
        <v>14</v>
      </c>
    </row>
    <row r="17" spans="2:2" x14ac:dyDescent="0.35">
      <c r="B17" t="s">
        <v>15</v>
      </c>
    </row>
    <row r="18" spans="2:2" x14ac:dyDescent="0.35">
      <c r="B18" t="s">
        <v>16</v>
      </c>
    </row>
    <row r="19" spans="2:2" x14ac:dyDescent="0.35">
      <c r="B19" t="s">
        <v>17</v>
      </c>
    </row>
    <row r="20" spans="2:2" x14ac:dyDescent="0.35">
      <c r="B20" t="s">
        <v>18</v>
      </c>
    </row>
    <row r="21" spans="2:2" x14ac:dyDescent="0.35">
      <c r="B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FO-EP-007</vt:lpstr>
      <vt:lpstr>Hoja1</vt:lpstr>
      <vt:lpstr>'FO-EP-007'!Área_de_impresión</vt:lpstr>
      <vt:lpstr>'FO-EP-007'!Títulos_a_imprimir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2025-01-26T16:47:25Z</cp:lastPrinted>
  <dcterms:created xsi:type="dcterms:W3CDTF">2021-04-09T22:02:03Z</dcterms:created>
  <dcterms:modified xsi:type="dcterms:W3CDTF">2025-01-26T16:47:30Z</dcterms:modified>
  <cp:category/>
  <cp:contentStatus/>
</cp:coreProperties>
</file>