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4. DIRECCIONAMIENTO ESTRATÉGICO\FO\"/>
    </mc:Choice>
  </mc:AlternateContent>
  <bookViews>
    <workbookView xWindow="0" yWindow="0" windowWidth="28800" windowHeight="12330"/>
  </bookViews>
  <sheets>
    <sheet name="FO-DE-001" sheetId="1" r:id="rId1"/>
  </sheets>
  <definedNames>
    <definedName name="_xlnm.Print_Area" localSheetId="0">'FO-DE-001'!$C$1:$L$40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<sst xmlns="http://schemas.openxmlformats.org/spreadsheetml/2006/main" count="11" uniqueCount="11">
  <si>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EVENTO</t>
  </si>
  <si>
    <t>FECHA</t>
  </si>
  <si>
    <t>SALÓN</t>
  </si>
  <si>
    <t>REC</t>
  </si>
  <si>
    <t>FUNCIONARIO O ENTIDAD</t>
  </si>
  <si>
    <t>FIRMA</t>
  </si>
  <si>
    <t>OBSERVACIONES</t>
  </si>
  <si>
    <t>ALT</t>
  </si>
  <si>
    <t>ARZ</t>
  </si>
  <si>
    <t>ARZ: SALÓN ARZOBISPAL
REC: SALON DE RECTORES
ALT: SALA DE JUNTAS ALTERNA JUNTO AL SALÓN ARZOBISPAL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</si>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</sst>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0</xdr:row>
      <xdr:rowOff>57150</xdr:rowOff>
    </xdr:from>
    <xdr:to>
      <xdr:col>11</xdr:col>
      <xdr:colOff>971550</xdr:colOff>
      <xdr:row>5</xdr:row>
      <xdr:rowOff>104775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62075" y="57150"/>
          <a:ext cx="7737475" cy="968375"/>
          <a:chOff x="0" y="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DIRECCIONAMIENTO ESTRATÉGICO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PLANILLA DE PRESTAMO SALONES DE RECTORÍA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FO-DE-001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Noviembre</a:t>
            </a:r>
            <a:r>
              <a:rPr lang="es-CO" sz="10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0"/>
  <sheetViews>
    <sheetView showGridLines="0" tabSelected="1" workbookViewId="0">
      <selection activeCell="N12" sqref="N12"/>
    </sheetView>
  </sheetViews>
  <sheetFormatPr baseColWidth="10" defaultRowHeight="14.5" x14ac:dyDescent="0.35"/>
  <cols>
    <col min="1" max="1" width="3.90625" customWidth="1"/>
    <col min="2" max="2" width="6.1796875" customWidth="1"/>
    <col min="3" max="3" width="23.26953125" customWidth="1"/>
    <col min="4" max="4" width="14.453125" customWidth="1"/>
    <col min="5" max="7" width="4.81640625" customWidth="1"/>
    <col min="9" max="9" width="13.81640625" customWidth="1"/>
    <col min="10" max="10" width="18.453125" customWidth="1"/>
    <col min="12" max="12" width="23.1796875" customWidth="1"/>
  </cols>
  <sheetData>
    <row r="1" spans="2:13" x14ac:dyDescent="0.35">
      <c r="C1" s="2"/>
      <c r="D1" s="2"/>
      <c r="E1" s="2"/>
      <c r="F1" s="2"/>
      <c r="G1" s="2"/>
      <c r="H1" s="2"/>
      <c r="I1" s="2"/>
      <c r="J1" s="2"/>
      <c r="K1" s="2"/>
      <c r="L1" s="2"/>
    </row>
    <row r="2" spans="2:13" x14ac:dyDescent="0.35">
      <c r="C2" s="2"/>
      <c r="D2" s="2"/>
      <c r="E2" s="2"/>
      <c r="F2" s="2"/>
      <c r="G2" s="2"/>
      <c r="H2" s="2"/>
      <c r="I2" s="2"/>
      <c r="J2" s="2"/>
      <c r="K2" s="2"/>
      <c r="L2" s="2"/>
    </row>
    <row r="3" spans="2:13" x14ac:dyDescent="0.35">
      <c r="C3" s="2"/>
      <c r="D3" s="2"/>
      <c r="E3" s="2"/>
      <c r="F3" s="2"/>
      <c r="G3" s="2"/>
      <c r="H3" s="2"/>
      <c r="I3" s="2"/>
      <c r="J3" s="2"/>
      <c r="K3" s="2"/>
      <c r="L3" s="2"/>
    </row>
    <row r="4" spans="2:13" x14ac:dyDescent="0.35">
      <c r="C4" s="2"/>
      <c r="D4" s="2"/>
      <c r="E4" s="2"/>
      <c r="F4" s="2"/>
      <c r="G4" s="2"/>
      <c r="H4" s="2"/>
      <c r="I4" s="2"/>
      <c r="J4" s="2"/>
      <c r="K4" s="2"/>
      <c r="L4" s="2"/>
    </row>
    <row r="5" spans="2:13" x14ac:dyDescent="0.35">
      <c r="C5" s="2"/>
      <c r="D5" s="2"/>
      <c r="E5" s="2"/>
      <c r="F5" s="2"/>
      <c r="G5" s="2"/>
      <c r="H5" s="2"/>
      <c r="I5" s="2"/>
      <c r="J5" s="2"/>
      <c r="K5" s="2"/>
      <c r="L5" s="2"/>
    </row>
    <row r="6" spans="2:13" ht="27" customHeight="1" x14ac:dyDescent="0.35">
      <c r="C6" s="2"/>
      <c r="D6" s="2"/>
      <c r="E6" s="2"/>
      <c r="F6" s="2"/>
      <c r="G6" s="2"/>
      <c r="H6" s="2"/>
      <c r="I6" s="2"/>
      <c r="J6" s="2"/>
      <c r="K6" s="2"/>
      <c r="L6" s="2"/>
    </row>
    <row r="7" spans="2:13" x14ac:dyDescent="0.35">
      <c r="B7" s="6" t="s">
        <v>10</v>
      </c>
      <c r="C7" s="6" t="s">
        <v>0</v>
      </c>
      <c r="D7" s="6" t="s">
        <v>1</v>
      </c>
      <c r="E7" s="7" t="s">
        <v>2</v>
      </c>
      <c r="F7" s="7"/>
      <c r="G7" s="7"/>
      <c r="H7" s="8" t="s">
        <v>4</v>
      </c>
      <c r="I7" s="8"/>
      <c r="J7" s="6" t="s">
        <v>5</v>
      </c>
      <c r="K7" s="6" t="s">
        <v>6</v>
      </c>
      <c r="L7" s="6"/>
      <c r="M7" s="1"/>
    </row>
    <row r="8" spans="2:13" x14ac:dyDescent="0.35">
      <c r="B8" s="6"/>
      <c r="C8" s="6"/>
      <c r="D8" s="6"/>
      <c r="E8" s="9" t="s">
        <v>8</v>
      </c>
      <c r="F8" s="9" t="s">
        <v>3</v>
      </c>
      <c r="G8" s="9" t="s">
        <v>7</v>
      </c>
      <c r="H8" s="8"/>
      <c r="I8" s="8"/>
      <c r="J8" s="6"/>
      <c r="K8" s="6"/>
      <c r="L8" s="6"/>
      <c r="M8" s="1"/>
    </row>
    <row r="9" spans="2:13" x14ac:dyDescent="0.35">
      <c r="B9" s="14"/>
      <c r="C9" s="12"/>
      <c r="D9" s="11"/>
      <c r="E9" s="4"/>
      <c r="F9" s="4"/>
      <c r="G9" s="4"/>
      <c r="H9" s="13"/>
      <c r="I9" s="13"/>
      <c r="J9" s="5"/>
      <c r="K9" s="13"/>
      <c r="L9" s="13"/>
      <c r="M9" s="1"/>
    </row>
    <row r="10" spans="2:13" x14ac:dyDescent="0.35">
      <c r="B10" s="14"/>
      <c r="C10" s="12"/>
      <c r="D10" s="10"/>
      <c r="E10" s="4"/>
      <c r="F10" s="4"/>
      <c r="G10" s="4"/>
      <c r="H10" s="13"/>
      <c r="I10" s="13"/>
      <c r="J10" s="5"/>
      <c r="K10" s="13"/>
      <c r="L10" s="13"/>
      <c r="M10" s="1"/>
    </row>
    <row r="11" spans="2:13" x14ac:dyDescent="0.35">
      <c r="B11" s="14"/>
      <c r="C11" s="12"/>
      <c r="D11" s="10"/>
      <c r="E11" s="4"/>
      <c r="F11" s="4"/>
      <c r="G11" s="4"/>
      <c r="H11" s="13"/>
      <c r="I11" s="13"/>
      <c r="J11" s="5"/>
      <c r="K11" s="13"/>
      <c r="L11" s="13"/>
      <c r="M11" s="1"/>
    </row>
    <row r="12" spans="2:13" x14ac:dyDescent="0.35">
      <c r="B12" s="14"/>
      <c r="C12" s="12"/>
      <c r="D12" s="10"/>
      <c r="E12" s="4"/>
      <c r="F12" s="4"/>
      <c r="G12" s="4"/>
      <c r="H12" s="13"/>
      <c r="I12" s="13"/>
      <c r="J12" s="5"/>
      <c r="K12" s="13"/>
      <c r="L12" s="13"/>
      <c r="M12" s="1"/>
    </row>
    <row r="13" spans="2:13" x14ac:dyDescent="0.35">
      <c r="B13" s="14"/>
      <c r="C13" s="12"/>
      <c r="D13" s="10"/>
      <c r="E13" s="4"/>
      <c r="F13" s="4"/>
      <c r="G13" s="4"/>
      <c r="H13" s="13"/>
      <c r="I13" s="13"/>
      <c r="J13" s="5"/>
      <c r="K13" s="13"/>
      <c r="L13" s="13"/>
      <c r="M13" s="1"/>
    </row>
    <row r="14" spans="2:13" x14ac:dyDescent="0.35">
      <c r="B14" s="14"/>
      <c r="C14" s="12"/>
      <c r="D14" s="10"/>
      <c r="E14" s="4"/>
      <c r="F14" s="4"/>
      <c r="G14" s="4"/>
      <c r="H14" s="13"/>
      <c r="I14" s="13"/>
      <c r="J14" s="5"/>
      <c r="K14" s="13"/>
      <c r="L14" s="13"/>
      <c r="M14" s="1"/>
    </row>
    <row r="15" spans="2:13" x14ac:dyDescent="0.35">
      <c r="B15" s="14"/>
      <c r="C15" s="12"/>
      <c r="D15" s="10"/>
      <c r="E15" s="4"/>
      <c r="F15" s="4"/>
      <c r="G15" s="4"/>
      <c r="H15" s="13"/>
      <c r="I15" s="13"/>
      <c r="J15" s="5"/>
      <c r="K15" s="13"/>
      <c r="L15" s="13"/>
      <c r="M15" s="1"/>
    </row>
    <row r="16" spans="2:13" x14ac:dyDescent="0.35">
      <c r="B16" s="14"/>
      <c r="C16" s="12"/>
      <c r="D16" s="10"/>
      <c r="E16" s="4"/>
      <c r="F16" s="4"/>
      <c r="G16" s="4"/>
      <c r="H16" s="13"/>
      <c r="I16" s="13"/>
      <c r="J16" s="5"/>
      <c r="K16" s="13"/>
      <c r="L16" s="13"/>
      <c r="M16" s="1"/>
    </row>
    <row r="17" spans="2:13" x14ac:dyDescent="0.35">
      <c r="B17" s="14"/>
      <c r="C17" s="12"/>
      <c r="D17" s="10"/>
      <c r="E17" s="4"/>
      <c r="F17" s="4"/>
      <c r="G17" s="4"/>
      <c r="H17" s="13"/>
      <c r="I17" s="13"/>
      <c r="J17" s="5"/>
      <c r="K17" s="13"/>
      <c r="L17" s="13"/>
      <c r="M17" s="1"/>
    </row>
    <row r="18" spans="2:13" x14ac:dyDescent="0.35">
      <c r="B18" s="14"/>
      <c r="C18" s="12"/>
      <c r="D18" s="10"/>
      <c r="E18" s="4"/>
      <c r="F18" s="4"/>
      <c r="G18" s="4"/>
      <c r="H18" s="13"/>
      <c r="I18" s="13"/>
      <c r="J18" s="5"/>
      <c r="K18" s="13"/>
      <c r="L18" s="13"/>
      <c r="M18" s="1"/>
    </row>
    <row r="19" spans="2:13" x14ac:dyDescent="0.35">
      <c r="B19" s="14"/>
      <c r="C19" s="12"/>
      <c r="D19" s="10"/>
      <c r="E19" s="4"/>
      <c r="F19" s="4"/>
      <c r="G19" s="4"/>
      <c r="H19" s="13"/>
      <c r="I19" s="13"/>
      <c r="J19" s="5"/>
      <c r="K19" s="13"/>
      <c r="L19" s="13"/>
      <c r="M19" s="1"/>
    </row>
    <row r="20" spans="2:13" x14ac:dyDescent="0.35">
      <c r="B20" s="14"/>
      <c r="C20" s="12"/>
      <c r="D20" s="10"/>
      <c r="E20" s="4"/>
      <c r="F20" s="4"/>
      <c r="G20" s="4"/>
      <c r="H20" s="13"/>
      <c r="I20" s="13"/>
      <c r="J20" s="5"/>
      <c r="K20" s="13"/>
      <c r="L20" s="13"/>
      <c r="M20" s="1"/>
    </row>
    <row r="21" spans="2:13" x14ac:dyDescent="0.35">
      <c r="B21" s="14"/>
      <c r="C21" s="12"/>
      <c r="D21" s="10"/>
      <c r="E21" s="4"/>
      <c r="F21" s="4"/>
      <c r="G21" s="4"/>
      <c r="H21" s="13"/>
      <c r="I21" s="13"/>
      <c r="J21" s="5"/>
      <c r="K21" s="13"/>
      <c r="L21" s="13"/>
      <c r="M21" s="1"/>
    </row>
    <row r="22" spans="2:13" x14ac:dyDescent="0.35">
      <c r="B22" s="14"/>
      <c r="C22" s="12"/>
      <c r="D22" s="10"/>
      <c r="E22" s="4"/>
      <c r="F22" s="4"/>
      <c r="G22" s="4"/>
      <c r="H22" s="13"/>
      <c r="I22" s="13"/>
      <c r="J22" s="5"/>
      <c r="K22" s="13"/>
      <c r="L22" s="13"/>
      <c r="M22" s="1"/>
    </row>
    <row r="23" spans="2:13" x14ac:dyDescent="0.35">
      <c r="B23" s="14"/>
      <c r="C23" s="12"/>
      <c r="D23" s="10"/>
      <c r="E23" s="4"/>
      <c r="F23" s="4"/>
      <c r="G23" s="4"/>
      <c r="H23" s="13"/>
      <c r="I23" s="13"/>
      <c r="J23" s="5"/>
      <c r="K23" s="13"/>
      <c r="L23" s="13"/>
      <c r="M23" s="1"/>
    </row>
    <row r="24" spans="2:13" x14ac:dyDescent="0.35">
      <c r="B24" s="14"/>
      <c r="C24" s="12"/>
      <c r="D24" s="10"/>
      <c r="E24" s="4"/>
      <c r="F24" s="4"/>
      <c r="G24" s="4"/>
      <c r="H24" s="13"/>
      <c r="I24" s="13"/>
      <c r="J24" s="5"/>
      <c r="K24" s="13"/>
      <c r="L24" s="13"/>
      <c r="M24" s="1"/>
    </row>
    <row r="25" spans="2:13" x14ac:dyDescent="0.35">
      <c r="B25" s="14"/>
      <c r="C25" s="12"/>
      <c r="D25" s="10"/>
      <c r="E25" s="4"/>
      <c r="F25" s="4"/>
      <c r="G25" s="4"/>
      <c r="H25" s="13"/>
      <c r="I25" s="13"/>
      <c r="J25" s="5"/>
      <c r="K25" s="13"/>
      <c r="L25" s="13"/>
      <c r="M25" s="1"/>
    </row>
    <row r="26" spans="2:13" x14ac:dyDescent="0.35">
      <c r="B26" s="14"/>
      <c r="C26" s="12"/>
      <c r="D26" s="10"/>
      <c r="E26" s="4"/>
      <c r="F26" s="4"/>
      <c r="G26" s="4"/>
      <c r="H26" s="13"/>
      <c r="I26" s="13"/>
      <c r="J26" s="5"/>
      <c r="K26" s="13"/>
      <c r="L26" s="13"/>
      <c r="M26" s="1"/>
    </row>
    <row r="27" spans="2:13" x14ac:dyDescent="0.35">
      <c r="B27" s="14"/>
      <c r="C27" s="12"/>
      <c r="D27" s="10"/>
      <c r="E27" s="4"/>
      <c r="F27" s="4"/>
      <c r="G27" s="4"/>
      <c r="H27" s="13"/>
      <c r="I27" s="13"/>
      <c r="J27" s="5"/>
      <c r="K27" s="13"/>
      <c r="L27" s="13"/>
      <c r="M27" s="1"/>
    </row>
    <row r="28" spans="2:13" x14ac:dyDescent="0.35">
      <c r="B28" s="14"/>
      <c r="C28" s="12"/>
      <c r="D28" s="10"/>
      <c r="E28" s="4"/>
      <c r="F28" s="4"/>
      <c r="G28" s="4"/>
      <c r="H28" s="13"/>
      <c r="I28" s="13"/>
      <c r="J28" s="5"/>
      <c r="K28" s="13"/>
      <c r="L28" s="13"/>
      <c r="M28" s="1"/>
    </row>
    <row r="29" spans="2:13" x14ac:dyDescent="0.35">
      <c r="B29" s="14"/>
      <c r="C29" s="12"/>
      <c r="D29" s="10"/>
      <c r="E29" s="4"/>
      <c r="F29" s="4"/>
      <c r="G29" s="4"/>
      <c r="H29" s="13"/>
      <c r="I29" s="13"/>
      <c r="J29" s="5"/>
      <c r="K29" s="13"/>
      <c r="L29" s="13"/>
      <c r="M29" s="1"/>
    </row>
    <row r="30" spans="2:13" x14ac:dyDescent="0.35">
      <c r="B30" s="14"/>
      <c r="C30" s="12"/>
      <c r="D30" s="10"/>
      <c r="E30" s="4"/>
      <c r="F30" s="4"/>
      <c r="G30" s="4"/>
      <c r="H30" s="13"/>
      <c r="I30" s="13"/>
      <c r="J30" s="5"/>
      <c r="K30" s="13"/>
      <c r="L30" s="13"/>
      <c r="M30" s="1"/>
    </row>
    <row r="31" spans="2:13" x14ac:dyDescent="0.35">
      <c r="B31" s="14"/>
      <c r="C31" s="12"/>
      <c r="D31" s="10"/>
      <c r="E31" s="4"/>
      <c r="F31" s="4"/>
      <c r="G31" s="4"/>
      <c r="H31" s="13"/>
      <c r="I31" s="13"/>
      <c r="J31" s="5"/>
      <c r="K31" s="13"/>
      <c r="L31" s="13"/>
      <c r="M31" s="1"/>
    </row>
    <row r="32" spans="2:13" x14ac:dyDescent="0.35">
      <c r="B32" s="14"/>
      <c r="C32" s="12"/>
      <c r="D32" s="10"/>
      <c r="E32" s="4"/>
      <c r="F32" s="4"/>
      <c r="G32" s="4"/>
      <c r="H32" s="13"/>
      <c r="I32" s="13"/>
      <c r="J32" s="5"/>
      <c r="K32" s="13"/>
      <c r="L32" s="13"/>
      <c r="M32" s="1"/>
    </row>
    <row r="33" spans="2:13" x14ac:dyDescent="0.35">
      <c r="B33" s="14"/>
      <c r="C33" s="12"/>
      <c r="D33" s="10"/>
      <c r="E33" s="4"/>
      <c r="F33" s="4"/>
      <c r="G33" s="4"/>
      <c r="H33" s="13"/>
      <c r="I33" s="13"/>
      <c r="J33" s="5"/>
      <c r="K33" s="13"/>
      <c r="L33" s="13"/>
      <c r="M33" s="1"/>
    </row>
    <row r="34" spans="2:13" x14ac:dyDescent="0.35">
      <c r="B34" s="14"/>
      <c r="C34" s="12"/>
      <c r="D34" s="10"/>
      <c r="E34" s="4"/>
      <c r="F34" s="4"/>
      <c r="G34" s="4"/>
      <c r="H34" s="13"/>
      <c r="I34" s="13"/>
      <c r="J34" s="5"/>
      <c r="K34" s="13"/>
      <c r="L34" s="13"/>
      <c r="M34" s="1"/>
    </row>
    <row r="35" spans="2:13" x14ac:dyDescent="0.35">
      <c r="B35" s="14"/>
      <c r="C35" s="12"/>
      <c r="D35" s="10"/>
      <c r="E35" s="4"/>
      <c r="F35" s="4"/>
      <c r="G35" s="4"/>
      <c r="H35" s="13"/>
      <c r="I35" s="13"/>
      <c r="J35" s="5"/>
      <c r="K35" s="13"/>
      <c r="L35" s="13"/>
      <c r="M35" s="1"/>
    </row>
    <row r="36" spans="2:13" x14ac:dyDescent="0.35">
      <c r="B36" s="14"/>
      <c r="C36" s="12"/>
      <c r="D36" s="10"/>
      <c r="E36" s="4"/>
      <c r="F36" s="4"/>
      <c r="G36" s="4"/>
      <c r="H36" s="13"/>
      <c r="I36" s="13"/>
      <c r="J36" s="5"/>
      <c r="K36" s="13"/>
      <c r="L36" s="13"/>
      <c r="M36" s="1"/>
    </row>
    <row r="37" spans="2:13" x14ac:dyDescent="0.35">
      <c r="B37" s="14"/>
      <c r="C37" s="12"/>
      <c r="D37" s="10"/>
      <c r="E37" s="4"/>
      <c r="F37" s="4"/>
      <c r="G37" s="4"/>
      <c r="H37" s="13"/>
      <c r="I37" s="13"/>
      <c r="J37" s="5"/>
      <c r="K37" s="13"/>
      <c r="L37" s="13"/>
      <c r="M37" s="1"/>
    </row>
    <row r="38" spans="2:13" x14ac:dyDescent="0.35">
      <c r="B38" s="14"/>
      <c r="C38" s="12"/>
      <c r="D38" s="10"/>
      <c r="E38" s="4"/>
      <c r="F38" s="4"/>
      <c r="G38" s="4"/>
      <c r="H38" s="13"/>
      <c r="I38" s="13"/>
      <c r="J38" s="5"/>
      <c r="K38" s="13"/>
      <c r="L38" s="13"/>
      <c r="M38" s="1"/>
    </row>
    <row r="39" spans="2:13" x14ac:dyDescent="0.35">
      <c r="B39" s="14"/>
      <c r="C39" s="12"/>
      <c r="D39" s="10"/>
      <c r="E39" s="4"/>
      <c r="F39" s="4"/>
      <c r="G39" s="4"/>
      <c r="H39" s="13"/>
      <c r="I39" s="13"/>
      <c r="J39" s="5"/>
      <c r="K39" s="13"/>
      <c r="L39" s="13"/>
      <c r="M39" s="1"/>
    </row>
    <row r="40" spans="2:13" ht="51.5" customHeight="1" x14ac:dyDescent="0.35">
      <c r="C40" s="3" t="s">
        <v>9</v>
      </c>
      <c r="D40" s="3"/>
      <c r="E40" s="3"/>
      <c r="F40" s="3"/>
      <c r="G40" s="3"/>
      <c r="J40" s="1"/>
      <c r="K40" s="1"/>
      <c r="L40" s="1"/>
    </row>
  </sheetData>
  <mergeCells count="71">
    <mergeCell ref="H31:I31"/>
    <mergeCell ref="K31:L31"/>
    <mergeCell ref="K36:L36"/>
    <mergeCell ref="K37:L37"/>
    <mergeCell ref="K38:L38"/>
    <mergeCell ref="H24:I24"/>
    <mergeCell ref="K24:L24"/>
    <mergeCell ref="H25:I25"/>
    <mergeCell ref="K25:L25"/>
    <mergeCell ref="H26:I26"/>
    <mergeCell ref="K26:L26"/>
    <mergeCell ref="H27:I27"/>
    <mergeCell ref="K27:L27"/>
    <mergeCell ref="H28:I28"/>
    <mergeCell ref="K28:L28"/>
    <mergeCell ref="H29:I29"/>
    <mergeCell ref="K29:L29"/>
    <mergeCell ref="H30:I30"/>
    <mergeCell ref="K22:L22"/>
    <mergeCell ref="K23:L23"/>
    <mergeCell ref="K32:L32"/>
    <mergeCell ref="K33:L33"/>
    <mergeCell ref="K35:L35"/>
    <mergeCell ref="K30:L30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H33:I33"/>
    <mergeCell ref="H35:I35"/>
    <mergeCell ref="H36:I36"/>
    <mergeCell ref="H37:I37"/>
    <mergeCell ref="H38:I38"/>
    <mergeCell ref="B7:B8"/>
    <mergeCell ref="H9:I9"/>
    <mergeCell ref="H10:I10"/>
    <mergeCell ref="H11:I11"/>
    <mergeCell ref="H39:I39"/>
    <mergeCell ref="H34:I34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C1:L6"/>
    <mergeCell ref="E7:G7"/>
    <mergeCell ref="C7:C8"/>
    <mergeCell ref="D7:D8"/>
    <mergeCell ref="H7:I8"/>
    <mergeCell ref="J7:J8"/>
    <mergeCell ref="K7:L8"/>
    <mergeCell ref="K9:L9"/>
    <mergeCell ref="K10:L10"/>
    <mergeCell ref="K11:L11"/>
    <mergeCell ref="K39:L39"/>
    <mergeCell ref="K34:L34"/>
    <mergeCell ref="H22:I22"/>
    <mergeCell ref="H23:I23"/>
    <mergeCell ref="H32:I32"/>
    <mergeCell ref="C40:G40"/>
  </mergeCells>
  <dataValidations count="1">
    <dataValidation type="list" allowBlank="1" showInputMessage="1" showErrorMessage="1" sqref="E9:G39">
      <formula1>"X"</formula1>
    </dataValidation>
  </dataValidations>
  <pageMargins left="0.39370078740157483" right="0.39370078740157483" top="0.59055118110236227" bottom="0.3937007874015748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FO-DE-001</vt:lpstr>
      <vt:lpstr>'FO-DE-001'!Área_de_impresión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CALIDAD</dc:creator>
  <cp:lastModifiedBy>COORDINACION CALIDAD</cp:lastModifiedBy>
  <cp:lastPrinted>2024-03-05T23:01:37Z</cp:lastPrinted>
  <dcterms:created xsi:type="dcterms:W3CDTF">2023-08-24T15:00:31Z</dcterms:created>
  <dcterms:modified xsi:type="dcterms:W3CDTF">2024-11-18T21:12:28Z</dcterms:modified>
</cp:coreProperties>
</file>