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3.5 Escuela de Formación para el TDH\FO\"/>
    </mc:Choice>
  </mc:AlternateContent>
  <bookViews>
    <workbookView xWindow="0" yWindow="0" windowWidth="20490" windowHeight="8940"/>
  </bookViews>
  <sheets>
    <sheet name="FO-EF-002" sheetId="1" r:id="rId1"/>
  </sheets>
  <definedNames>
    <definedName name="_xlnm.Print_Area" localSheetId="0">'FO-EF-002'!$B$2:$AB$49</definedName>
    <definedName name="_xlnm.Print_Titles" localSheetId="0">'FO-EF-002'!$1:$8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<sst xmlns="http://schemas.openxmlformats.org/spreadsheetml/2006/main" count="34" uniqueCount="24">
  <si>
    <t>Docente</t>
  </si>
  <si>
    <t>Área</t>
  </si>
  <si>
    <t>Revisado Por</t>
  </si>
  <si>
    <t>Fecha y Horario</t>
  </si>
  <si>
    <t>No. Identificación</t>
  </si>
  <si>
    <t>Código del Curso</t>
  </si>
  <si>
    <t>No.</t>
  </si>
  <si>
    <t>Documento</t>
  </si>
  <si>
    <t>SI</t>
  </si>
  <si>
    <t>NO</t>
  </si>
  <si>
    <t>Cumple</t>
  </si>
  <si>
    <t>Observaciones</t>
  </si>
  <si>
    <t xml:space="preserve">Presenta los recibos de pago por cada estudiante </t>
  </si>
  <si>
    <t>Se incluye la fotocopia del documento de identificación del estudiante</t>
  </si>
  <si>
    <t>Se incluyen planes de mejoramiento para casos específicos</t>
  </si>
  <si>
    <t>Fecha Entrega</t>
  </si>
  <si>
    <t>Director</t>
  </si>
  <si>
    <t>Link de evaluación y satisfacción por cada estudiante</t>
  </si>
  <si>
    <t>El portafolio del docente incluye la planilla general 
 FO-EF-004 y FO-DO-050</t>
  </si>
  <si>
    <t>Se incluye en el portafolio la lista de asistencia general de los estudiantes FO-EF-005</t>
  </si>
  <si>
    <t>Formato diligencia FO-DO-005</t>
  </si>
  <si>
    <t>Presenta reporte de deserciones (OBSERVACIONES en el FO-EF-004)</t>
  </si>
  <si>
    <t>Presenta Formato entrega de Libros FO-EF-007</t>
  </si>
  <si>
    <t>Incluye  la totalidad de las fichas de matrícula diligenciada por vada estudiante FO-EF-010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</si>
</sst>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3" fillId="4" borderId="5" xfId="0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center" vertical="center"/>
    </xf>
    <xf numFmtId="0" fontId="3" fillId="4" borderId="7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25</xdr:col>
      <xdr:colOff>219075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ESCUELA DE FORMACIÓN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PARA EL TRABAJO Y EL DESARROLLO HUMANO 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LISTA DE CHEQUEO DOCENTE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FO-EF-002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Septiembre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2022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1"/>
  <sheetViews>
    <sheetView tabSelected="1" zoomScaleNormal="100" workbookViewId="0">
      <selection activeCell="V62" sqref="V62"/>
    </sheetView>
  </sheetViews>
  <sheetFormatPr baseColWidth="10" defaultColWidth="0" defaultRowHeight="12.75" zeroHeight="1" x14ac:dyDescent="0.25"/>
  <cols>
    <col min="1" max="1" width="1.42578125" style="1" customWidth="1"/>
    <col min="2" max="14" width="4" style="2" customWidth="1"/>
    <col min="15" max="16" width="5.28515625" style="2" customWidth="1"/>
    <col min="17" max="28" width="4" style="2" customWidth="1"/>
    <col min="29" max="29" width="1.140625" style="2" customWidth="1"/>
    <col min="30" max="16384" width="8.85546875" style="3" hidden="1"/>
  </cols>
  <sheetData>
    <row r="1" spans="2:28" ht="3.75" customHeight="1" x14ac:dyDescent="0.25"/>
    <row r="2" spans="2:28" x14ac:dyDescent="0.25"/>
    <row r="3" spans="2:28" ht="12.75" customHeight="1" x14ac:dyDescent="0.25"/>
    <row r="4" spans="2:28" x14ac:dyDescent="0.25"/>
    <row r="5" spans="2:28" x14ac:dyDescent="0.25"/>
    <row r="6" spans="2:28" x14ac:dyDescent="0.25"/>
    <row r="7" spans="2:28" x14ac:dyDescent="0.25"/>
    <row r="8" spans="2:28" ht="10.5" customHeight="1" x14ac:dyDescent="0.25"/>
    <row r="9" spans="2:28" x14ac:dyDescent="0.25"/>
    <row r="10" spans="2:28" ht="15.75" customHeight="1" x14ac:dyDescent="0.25">
      <c r="B10" s="22" t="s">
        <v>0</v>
      </c>
      <c r="C10" s="22"/>
      <c r="D10" s="22"/>
      <c r="E10" s="22"/>
      <c r="F10" s="8"/>
      <c r="G10" s="8"/>
      <c r="H10" s="8"/>
      <c r="I10" s="8"/>
      <c r="J10" s="8"/>
      <c r="K10" s="8"/>
      <c r="L10" s="8"/>
      <c r="M10" s="8"/>
      <c r="N10" s="8"/>
      <c r="P10" s="22" t="s">
        <v>4</v>
      </c>
      <c r="Q10" s="22"/>
      <c r="R10" s="22"/>
      <c r="S10" s="22"/>
      <c r="T10" s="8"/>
      <c r="U10" s="8"/>
      <c r="V10" s="8"/>
      <c r="W10" s="8"/>
      <c r="X10" s="8"/>
      <c r="Y10" s="8"/>
      <c r="Z10" s="8"/>
      <c r="AA10" s="8"/>
      <c r="AB10" s="8"/>
    </row>
    <row r="11" spans="2:28" ht="15.75" customHeight="1" x14ac:dyDescent="0.25">
      <c r="B11" s="22" t="s">
        <v>1</v>
      </c>
      <c r="C11" s="22"/>
      <c r="D11" s="22"/>
      <c r="E11" s="22"/>
      <c r="F11" s="8"/>
      <c r="G11" s="8"/>
      <c r="H11" s="8"/>
      <c r="I11" s="8"/>
      <c r="J11" s="8"/>
      <c r="K11" s="8"/>
      <c r="L11" s="8"/>
      <c r="M11" s="8"/>
      <c r="N11" s="8"/>
      <c r="P11" s="22" t="s">
        <v>3</v>
      </c>
      <c r="Q11" s="22"/>
      <c r="R11" s="22"/>
      <c r="S11" s="22"/>
      <c r="T11" s="8"/>
      <c r="U11" s="8"/>
      <c r="V11" s="8"/>
      <c r="W11" s="8"/>
      <c r="X11" s="8"/>
      <c r="Y11" s="8"/>
      <c r="Z11" s="8"/>
      <c r="AA11" s="8"/>
      <c r="AB11" s="8"/>
    </row>
    <row r="12" spans="2:28" ht="15.75" customHeight="1" x14ac:dyDescent="0.25">
      <c r="B12" s="22" t="s">
        <v>2</v>
      </c>
      <c r="C12" s="22"/>
      <c r="D12" s="22"/>
      <c r="E12" s="22"/>
      <c r="F12" s="8"/>
      <c r="G12" s="8"/>
      <c r="H12" s="8"/>
      <c r="I12" s="8"/>
      <c r="J12" s="8"/>
      <c r="K12" s="8"/>
      <c r="L12" s="8"/>
      <c r="M12" s="8"/>
      <c r="N12" s="8"/>
      <c r="P12" s="22" t="s">
        <v>5</v>
      </c>
      <c r="Q12" s="22"/>
      <c r="R12" s="22"/>
      <c r="S12" s="22"/>
      <c r="T12" s="8"/>
      <c r="U12" s="8"/>
      <c r="V12" s="8"/>
      <c r="W12" s="8"/>
      <c r="X12" s="8"/>
      <c r="Y12" s="8"/>
      <c r="Z12" s="8"/>
      <c r="AA12" s="8"/>
      <c r="AB12" s="8"/>
    </row>
    <row r="13" spans="2:28" ht="15.75" customHeight="1" x14ac:dyDescent="0.25"/>
    <row r="14" spans="2:28" ht="15.75" customHeight="1" x14ac:dyDescent="0.25">
      <c r="B14" s="5" t="s">
        <v>6</v>
      </c>
      <c r="C14" s="5"/>
      <c r="D14" s="5" t="s">
        <v>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20" t="s">
        <v>10</v>
      </c>
      <c r="P14" s="21"/>
      <c r="Q14" s="5" t="s">
        <v>11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2:28" ht="12.75" customHeight="1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4" t="s">
        <v>8</v>
      </c>
      <c r="P15" s="4" t="s">
        <v>9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2:28" ht="15" customHeight="1" x14ac:dyDescent="0.25">
      <c r="B16" s="5">
        <v>1</v>
      </c>
      <c r="C16" s="5"/>
      <c r="D16" s="6" t="s">
        <v>23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7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2:28" ht="15" customHeight="1" x14ac:dyDescent="0.25">
      <c r="B17" s="5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7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2:28" ht="15" customHeight="1" x14ac:dyDescent="0.25">
      <c r="B18" s="5"/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7"/>
      <c r="Q18" s="10" t="s">
        <v>15</v>
      </c>
      <c r="R18" s="11"/>
      <c r="S18" s="11"/>
      <c r="T18" s="11"/>
      <c r="U18" s="11"/>
      <c r="V18" s="12"/>
      <c r="W18" s="13"/>
      <c r="X18" s="14"/>
      <c r="Y18" s="14"/>
      <c r="Z18" s="14"/>
      <c r="AA18" s="14"/>
      <c r="AB18" s="15"/>
    </row>
    <row r="19" spans="2:28" ht="15" customHeight="1" x14ac:dyDescent="0.25">
      <c r="B19" s="5">
        <v>2</v>
      </c>
      <c r="C19" s="5"/>
      <c r="D19" s="6" t="s">
        <v>17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7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2:28" ht="15" customHeight="1" x14ac:dyDescent="0.25">
      <c r="B20" s="5"/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7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2:28" ht="15" customHeight="1" x14ac:dyDescent="0.25">
      <c r="B21" s="5"/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  <c r="P21" s="7"/>
      <c r="Q21" s="10" t="s">
        <v>15</v>
      </c>
      <c r="R21" s="11"/>
      <c r="S21" s="11"/>
      <c r="T21" s="11"/>
      <c r="U21" s="11"/>
      <c r="V21" s="12"/>
      <c r="W21" s="13"/>
      <c r="X21" s="14"/>
      <c r="Y21" s="14"/>
      <c r="Z21" s="14"/>
      <c r="AA21" s="14"/>
      <c r="AB21" s="15"/>
    </row>
    <row r="22" spans="2:28" ht="15" customHeight="1" x14ac:dyDescent="0.25">
      <c r="B22" s="5">
        <v>3</v>
      </c>
      <c r="C22" s="5"/>
      <c r="D22" s="6" t="s">
        <v>12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  <c r="P22" s="7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2:28" ht="15" customHeight="1" x14ac:dyDescent="0.25">
      <c r="B23" s="5"/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  <c r="P23" s="7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2:28" ht="15" customHeight="1" x14ac:dyDescent="0.25">
      <c r="B24" s="5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10" t="s">
        <v>15</v>
      </c>
      <c r="R24" s="11"/>
      <c r="S24" s="11"/>
      <c r="T24" s="11"/>
      <c r="U24" s="11"/>
      <c r="V24" s="12"/>
      <c r="W24" s="13"/>
      <c r="X24" s="14"/>
      <c r="Y24" s="14"/>
      <c r="Z24" s="14"/>
      <c r="AA24" s="14"/>
      <c r="AB24" s="15"/>
    </row>
    <row r="25" spans="2:28" ht="15" customHeight="1" x14ac:dyDescent="0.25">
      <c r="B25" s="5">
        <v>4</v>
      </c>
      <c r="C25" s="5"/>
      <c r="D25" s="6" t="s">
        <v>13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2:28" ht="15" customHeight="1" x14ac:dyDescent="0.25">
      <c r="B26" s="5"/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2:28" ht="15" customHeight="1" x14ac:dyDescent="0.25">
      <c r="B27" s="5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10" t="s">
        <v>15</v>
      </c>
      <c r="R27" s="11"/>
      <c r="S27" s="11"/>
      <c r="T27" s="11"/>
      <c r="U27" s="11"/>
      <c r="V27" s="12"/>
      <c r="W27" s="13"/>
      <c r="X27" s="14"/>
      <c r="Y27" s="14"/>
      <c r="Z27" s="14"/>
      <c r="AA27" s="14"/>
      <c r="AB27" s="15"/>
    </row>
    <row r="28" spans="2:28" ht="15" customHeight="1" x14ac:dyDescent="0.25">
      <c r="B28" s="5">
        <v>5</v>
      </c>
      <c r="C28" s="5"/>
      <c r="D28" s="6" t="s">
        <v>18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7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2:28" ht="15" customHeight="1" x14ac:dyDescent="0.25">
      <c r="B29" s="5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7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2:28" ht="15" customHeight="1" x14ac:dyDescent="0.25">
      <c r="B30" s="5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7"/>
      <c r="Q30" s="10" t="s">
        <v>15</v>
      </c>
      <c r="R30" s="11"/>
      <c r="S30" s="11"/>
      <c r="T30" s="11"/>
      <c r="U30" s="11"/>
      <c r="V30" s="12"/>
      <c r="W30" s="13"/>
      <c r="X30" s="14"/>
      <c r="Y30" s="14"/>
      <c r="Z30" s="14"/>
      <c r="AA30" s="14"/>
      <c r="AB30" s="15"/>
    </row>
    <row r="31" spans="2:28" ht="15" customHeight="1" x14ac:dyDescent="0.25">
      <c r="B31" s="5">
        <v>6</v>
      </c>
      <c r="C31" s="5"/>
      <c r="D31" s="6" t="s">
        <v>19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7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2:28" ht="15" customHeight="1" x14ac:dyDescent="0.25">
      <c r="B32" s="5"/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2:28" ht="15" customHeight="1" x14ac:dyDescent="0.25">
      <c r="B33" s="5"/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7"/>
      <c r="Q33" s="10" t="s">
        <v>15</v>
      </c>
      <c r="R33" s="11"/>
      <c r="S33" s="11"/>
      <c r="T33" s="11"/>
      <c r="U33" s="11"/>
      <c r="V33" s="12"/>
      <c r="W33" s="13"/>
      <c r="X33" s="14"/>
      <c r="Y33" s="14"/>
      <c r="Z33" s="14"/>
      <c r="AA33" s="14"/>
      <c r="AB33" s="15"/>
    </row>
    <row r="34" spans="2:28" ht="15" customHeight="1" x14ac:dyDescent="0.25">
      <c r="B34" s="5">
        <v>7</v>
      </c>
      <c r="C34" s="5"/>
      <c r="D34" s="6" t="s">
        <v>20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7"/>
      <c r="P34" s="7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2:28" ht="15" customHeight="1" x14ac:dyDescent="0.25">
      <c r="B35" s="5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7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2:28" ht="15" customHeight="1" x14ac:dyDescent="0.25">
      <c r="B36" s="5"/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7"/>
      <c r="Q36" s="10" t="s">
        <v>15</v>
      </c>
      <c r="R36" s="11"/>
      <c r="S36" s="11"/>
      <c r="T36" s="11"/>
      <c r="U36" s="11"/>
      <c r="V36" s="12"/>
      <c r="W36" s="13"/>
      <c r="X36" s="14"/>
      <c r="Y36" s="14"/>
      <c r="Z36" s="14"/>
      <c r="AA36" s="14"/>
      <c r="AB36" s="15"/>
    </row>
    <row r="37" spans="2:28" x14ac:dyDescent="0.25">
      <c r="B37" s="5">
        <v>8</v>
      </c>
      <c r="C37" s="5"/>
      <c r="D37" s="6" t="s">
        <v>14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7"/>
      <c r="P37" s="7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2:28" x14ac:dyDescent="0.25">
      <c r="B38" s="5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/>
      <c r="P38" s="7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2:28" x14ac:dyDescent="0.25">
      <c r="B39" s="5"/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7"/>
      <c r="P39" s="7"/>
      <c r="Q39" s="10" t="s">
        <v>15</v>
      </c>
      <c r="R39" s="11"/>
      <c r="S39" s="11"/>
      <c r="T39" s="11"/>
      <c r="U39" s="11"/>
      <c r="V39" s="12"/>
      <c r="W39" s="13"/>
      <c r="X39" s="14"/>
      <c r="Y39" s="14"/>
      <c r="Z39" s="14"/>
      <c r="AA39" s="14"/>
      <c r="AB39" s="15"/>
    </row>
    <row r="40" spans="2:28" x14ac:dyDescent="0.25">
      <c r="B40" s="5">
        <v>9</v>
      </c>
      <c r="C40" s="5"/>
      <c r="D40" s="6" t="s">
        <v>21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7"/>
      <c r="P40" s="7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2:28" x14ac:dyDescent="0.25">
      <c r="B41" s="5"/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7"/>
      <c r="P41" s="7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2:28" x14ac:dyDescent="0.25">
      <c r="B42" s="5"/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7"/>
      <c r="P42" s="7"/>
      <c r="Q42" s="10" t="s">
        <v>15</v>
      </c>
      <c r="R42" s="11"/>
      <c r="S42" s="11"/>
      <c r="T42" s="11"/>
      <c r="U42" s="11"/>
      <c r="V42" s="12"/>
      <c r="W42" s="13"/>
      <c r="X42" s="14"/>
      <c r="Y42" s="14"/>
      <c r="Z42" s="14"/>
      <c r="AA42" s="14"/>
      <c r="AB42" s="15"/>
    </row>
    <row r="43" spans="2:28" x14ac:dyDescent="0.25">
      <c r="B43" s="5">
        <v>10</v>
      </c>
      <c r="C43" s="5"/>
      <c r="D43" s="6" t="s">
        <v>22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7"/>
      <c r="P43" s="7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2:28" x14ac:dyDescent="0.25">
      <c r="B44" s="5"/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7"/>
      <c r="P44" s="7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2:28" x14ac:dyDescent="0.25">
      <c r="B45" s="5"/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7"/>
      <c r="P45" s="7"/>
      <c r="Q45" s="10" t="s">
        <v>15</v>
      </c>
      <c r="R45" s="11"/>
      <c r="S45" s="11"/>
      <c r="T45" s="11"/>
      <c r="U45" s="11"/>
      <c r="V45" s="12"/>
      <c r="W45" s="13"/>
      <c r="X45" s="14"/>
      <c r="Y45" s="14"/>
      <c r="Z45" s="14"/>
      <c r="AA45" s="14"/>
      <c r="AB45" s="15"/>
    </row>
    <row r="46" spans="2:28" ht="15" customHeight="1" x14ac:dyDescent="0.25"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2:28" ht="15" customHeight="1" x14ac:dyDescent="0.25"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2:28" ht="15.75" customHeight="1" thickBot="1" x14ac:dyDescent="0.3"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4:26" x14ac:dyDescent="0.25">
      <c r="D49" s="16" t="s">
        <v>16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P49" s="16" t="s">
        <v>0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4:26" hidden="1" x14ac:dyDescent="0.25"/>
    <row r="51" spans="4:26" x14ac:dyDescent="0.25"/>
    <row r="52" spans="4:26" x14ac:dyDescent="0.25"/>
    <row r="53" spans="4:26" x14ac:dyDescent="0.25"/>
    <row r="54" spans="4:26" x14ac:dyDescent="0.25"/>
    <row r="55" spans="4:26" x14ac:dyDescent="0.25"/>
    <row r="56" spans="4:26" x14ac:dyDescent="0.25"/>
    <row r="57" spans="4:26" x14ac:dyDescent="0.25"/>
    <row r="58" spans="4:26" x14ac:dyDescent="0.25"/>
    <row r="59" spans="4:26" x14ac:dyDescent="0.25"/>
    <row r="60" spans="4:26" x14ac:dyDescent="0.25"/>
    <row r="61" spans="4:26" x14ac:dyDescent="0.25"/>
    <row r="62" spans="4:26" x14ac:dyDescent="0.25"/>
    <row r="63" spans="4:26" x14ac:dyDescent="0.25"/>
    <row r="64" spans="4:26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</sheetData>
  <sheetProtection sheet="1" objects="1" scenarios="1"/>
  <mergeCells count="90">
    <mergeCell ref="B10:E10"/>
    <mergeCell ref="F10:N10"/>
    <mergeCell ref="P10:S10"/>
    <mergeCell ref="T10:AB10"/>
    <mergeCell ref="B14:C15"/>
    <mergeCell ref="D14:N15"/>
    <mergeCell ref="O14:P14"/>
    <mergeCell ref="Q14:AB15"/>
    <mergeCell ref="B11:E11"/>
    <mergeCell ref="F11:N11"/>
    <mergeCell ref="B12:E12"/>
    <mergeCell ref="F12:N12"/>
    <mergeCell ref="P11:S11"/>
    <mergeCell ref="T11:AB11"/>
    <mergeCell ref="P12:S12"/>
    <mergeCell ref="T12:AB12"/>
    <mergeCell ref="B16:C18"/>
    <mergeCell ref="D16:N18"/>
    <mergeCell ref="O16:O18"/>
    <mergeCell ref="P16:P18"/>
    <mergeCell ref="Q16:AB17"/>
    <mergeCell ref="Q18:V18"/>
    <mergeCell ref="W18:AB18"/>
    <mergeCell ref="B19:C21"/>
    <mergeCell ref="D19:N21"/>
    <mergeCell ref="O19:O21"/>
    <mergeCell ref="P19:P21"/>
    <mergeCell ref="Q19:AB20"/>
    <mergeCell ref="Q21:V21"/>
    <mergeCell ref="W21:AB21"/>
    <mergeCell ref="B22:C24"/>
    <mergeCell ref="D22:N24"/>
    <mergeCell ref="O22:O24"/>
    <mergeCell ref="P22:P24"/>
    <mergeCell ref="Q22:AB23"/>
    <mergeCell ref="Q24:V24"/>
    <mergeCell ref="W24:AB24"/>
    <mergeCell ref="B25:C27"/>
    <mergeCell ref="D25:N27"/>
    <mergeCell ref="O25:O27"/>
    <mergeCell ref="P25:P27"/>
    <mergeCell ref="Q25:AB26"/>
    <mergeCell ref="Q27:V27"/>
    <mergeCell ref="W27:AB27"/>
    <mergeCell ref="B28:C30"/>
    <mergeCell ref="D28:N30"/>
    <mergeCell ref="O28:O30"/>
    <mergeCell ref="P28:P30"/>
    <mergeCell ref="Q28:AB29"/>
    <mergeCell ref="Q30:V30"/>
    <mergeCell ref="W30:AB30"/>
    <mergeCell ref="B31:C33"/>
    <mergeCell ref="D31:N33"/>
    <mergeCell ref="O31:O33"/>
    <mergeCell ref="P31:P33"/>
    <mergeCell ref="Q31:AB32"/>
    <mergeCell ref="Q33:V33"/>
    <mergeCell ref="W33:AB33"/>
    <mergeCell ref="B34:C36"/>
    <mergeCell ref="D34:N36"/>
    <mergeCell ref="O34:O36"/>
    <mergeCell ref="P34:P36"/>
    <mergeCell ref="Q34:AB35"/>
    <mergeCell ref="Q36:V36"/>
    <mergeCell ref="W36:AB36"/>
    <mergeCell ref="B37:C39"/>
    <mergeCell ref="D37:N39"/>
    <mergeCell ref="O37:O39"/>
    <mergeCell ref="P37:P39"/>
    <mergeCell ref="Q37:AB38"/>
    <mergeCell ref="Q39:V39"/>
    <mergeCell ref="W39:AB39"/>
    <mergeCell ref="D49:N49"/>
    <mergeCell ref="P49:Z49"/>
    <mergeCell ref="P46:Z48"/>
    <mergeCell ref="D46:N48"/>
    <mergeCell ref="B40:C42"/>
    <mergeCell ref="D40:N42"/>
    <mergeCell ref="O40:O42"/>
    <mergeCell ref="P40:P42"/>
    <mergeCell ref="Q40:AB41"/>
    <mergeCell ref="Q42:V42"/>
    <mergeCell ref="W42:AB42"/>
    <mergeCell ref="B43:C45"/>
    <mergeCell ref="D43:N45"/>
    <mergeCell ref="O43:O45"/>
    <mergeCell ref="P43:P45"/>
    <mergeCell ref="Q43:AB44"/>
    <mergeCell ref="Q45:V45"/>
    <mergeCell ref="W45:AB45"/>
  </mergeCells>
  <dataValidations count="1">
    <dataValidation type="list" allowBlank="1" showInputMessage="1" showErrorMessage="1" sqref="O16:P45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FO-EF-002</vt:lpstr>
      <vt:lpstr>'FO-EF-002'!Área_de_impresión</vt:lpstr>
      <vt:lpstr>'FO-EF-002'!Títulos_a_imprimir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2023-03-10T16:59:25Z</cp:lastPrinted>
  <dcterms:created xsi:type="dcterms:W3CDTF">2021-04-09T22:02:03Z</dcterms:created>
  <dcterms:modified xsi:type="dcterms:W3CDTF">2023-03-10T16:59:28Z</dcterms:modified>
  <cp:category/>
  <cp:contentStatus/>
</cp:coreProperties>
</file>