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5 EFTDH\Carpeta nuevo formato\"/>
    </mc:Choice>
  </mc:AlternateContent>
  <bookViews>
    <workbookView xWindow="0" yWindow="0" windowWidth="20490" windowHeight="8940"/>
  </bookViews>
  <sheets>
    <sheet name="FO-EF-010" sheetId="1" r:id="rId1"/>
  </sheets>
  <definedNames>
    <definedName name="_xlnm.Print_Area" localSheetId="0">'FO-EF-010'!$B$2:$AA$58</definedName>
    <definedName name="_xlnm.Print_Titles" localSheetId="0">'FO-EF-010'!$1:$12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<sst xmlns="http://schemas.openxmlformats.org/spreadsheetml/2006/main" count="46" uniqueCount="42">
  <si>
    <t xml:space="preserve">Programa </t>
  </si>
  <si>
    <t>DATOS DEL ESTUDIANTE</t>
  </si>
  <si>
    <t>FICHA DE MATRÍCULA</t>
  </si>
  <si>
    <t>Fecha de Ingreso</t>
  </si>
  <si>
    <t>MES</t>
  </si>
  <si>
    <t>AÑO</t>
  </si>
  <si>
    <t>DIA</t>
  </si>
  <si>
    <t>Horario</t>
  </si>
  <si>
    <t xml:space="preserve">Documento de Identificación </t>
  </si>
  <si>
    <t>T.I</t>
  </si>
  <si>
    <t>C.C</t>
  </si>
  <si>
    <t>C.E</t>
  </si>
  <si>
    <t xml:space="preserve">No. </t>
  </si>
  <si>
    <t>Nombre y Apellidos</t>
  </si>
  <si>
    <t>Número Telefono</t>
  </si>
  <si>
    <t>E-mail</t>
  </si>
  <si>
    <t>Género</t>
  </si>
  <si>
    <t>Masculino</t>
  </si>
  <si>
    <t>Estado Civil</t>
  </si>
  <si>
    <t>Soltero</t>
  </si>
  <si>
    <t>Casado</t>
  </si>
  <si>
    <t>Divorciado</t>
  </si>
  <si>
    <t>Unión Libre</t>
  </si>
  <si>
    <t>Separado</t>
  </si>
  <si>
    <t>Viudo</t>
  </si>
  <si>
    <t>Fecha de Nacimiento</t>
  </si>
  <si>
    <t>Lugar Residencia</t>
  </si>
  <si>
    <t>Regimen de Salud EPS</t>
  </si>
  <si>
    <t>Estrato</t>
  </si>
  <si>
    <t>Femenino</t>
  </si>
  <si>
    <t>Nivel de Formación Académica</t>
  </si>
  <si>
    <t>Ocupación</t>
  </si>
  <si>
    <t>Discapacidad ¿Cuál?</t>
  </si>
  <si>
    <t>Afrodescendiente</t>
  </si>
  <si>
    <t>Cabeza de Familia</t>
  </si>
  <si>
    <t>Indígena</t>
  </si>
  <si>
    <t>Multiculturalidad</t>
  </si>
  <si>
    <t xml:space="preserve">Desplazado </t>
  </si>
  <si>
    <t>No Aplica</t>
  </si>
  <si>
    <t>FIRMA</t>
  </si>
  <si>
    <t>Sede</t>
  </si>
  <si>
    <r>
      <t xml:space="preserve">No. Folio 
</t>
    </r>
    <r>
      <rPr>
        <b/>
        <sz val="8"/>
        <color theme="0" tint="-0.499984740745262"/>
        <rFont val="Arial"/>
        <family val="2"/>
      </rPr>
      <t>(Diligencia la escuela)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</si>
</sst>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b/>
      <sz val="8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3" fillId="0" borderId="9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/>
    </xf>
    <xf numFmtId="0" fontId="1" fillId="2" borderId="11" xfId="0" applyFont="1" applyFill="1" applyBorder="1" applyAlignment="1" applyProtection="1">
      <alignment vertical="center"/>
    </xf>
    <xf numFmtId="0" fontId="1" fillId="0" borderId="8" xfId="0" applyFont="1" applyFill="1" applyBorder="1" applyAlignment="1" applyProtection="1">
      <alignment vertical="center"/>
    </xf>
    <xf numFmtId="0" fontId="1" fillId="0" borderId="6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13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1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vertical="center"/>
    </xf>
    <xf numFmtId="0" fontId="3" fillId="0" borderId="8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left" vertical="center"/>
    </xf>
    <xf numFmtId="0" fontId="1" fillId="2" borderId="9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3" fillId="4" borderId="9" xfId="0" applyFont="1" applyFill="1" applyBorder="1" applyAlignment="1" applyProtection="1">
      <alignment horizontal="left" vertical="center"/>
    </xf>
    <xf numFmtId="0" fontId="3" fillId="4" borderId="3" xfId="0" applyFont="1" applyFill="1" applyBorder="1" applyAlignment="1" applyProtection="1">
      <alignment horizontal="left" vertical="center"/>
    </xf>
    <xf numFmtId="0" fontId="3" fillId="4" borderId="8" xfId="0" applyFont="1" applyFill="1" applyBorder="1" applyAlignment="1" applyProtection="1">
      <alignment horizontal="left" vertical="center"/>
    </xf>
    <xf numFmtId="0" fontId="3" fillId="4" borderId="6" xfId="0" applyFont="1" applyFill="1" applyBorder="1" applyAlignment="1" applyProtection="1">
      <alignment horizontal="left" vertical="center"/>
    </xf>
    <xf numFmtId="0" fontId="5" fillId="4" borderId="9" xfId="0" applyFont="1" applyFill="1" applyBorder="1" applyAlignment="1" applyProtection="1">
      <alignment horizontal="left" vertical="center"/>
    </xf>
    <xf numFmtId="0" fontId="5" fillId="4" borderId="3" xfId="0" applyFont="1" applyFill="1" applyBorder="1" applyAlignment="1" applyProtection="1">
      <alignment horizontal="left" vertical="center"/>
    </xf>
    <xf numFmtId="0" fontId="5" fillId="4" borderId="11" xfId="0" applyFont="1" applyFill="1" applyBorder="1" applyAlignment="1" applyProtection="1">
      <alignment horizontal="left" vertical="center"/>
    </xf>
    <xf numFmtId="0" fontId="5" fillId="4" borderId="8" xfId="0" applyFont="1" applyFill="1" applyBorder="1" applyAlignment="1" applyProtection="1">
      <alignment horizontal="left" vertical="center"/>
    </xf>
    <xf numFmtId="0" fontId="5" fillId="4" borderId="6" xfId="0" applyFont="1" applyFill="1" applyBorder="1" applyAlignment="1" applyProtection="1">
      <alignment horizontal="left" vertical="center"/>
    </xf>
    <xf numFmtId="0" fontId="5" fillId="4" borderId="12" xfId="0" applyFont="1" applyFill="1" applyBorder="1" applyAlignment="1" applyProtection="1">
      <alignment horizontal="left" vertical="center"/>
    </xf>
    <xf numFmtId="0" fontId="3" fillId="4" borderId="4" xfId="0" applyFont="1" applyFill="1" applyBorder="1" applyAlignment="1" applyProtection="1">
      <alignment horizontal="left" vertical="center"/>
    </xf>
    <xf numFmtId="0" fontId="3" fillId="4" borderId="10" xfId="0" applyFont="1" applyFill="1" applyBorder="1" applyAlignment="1" applyProtection="1">
      <alignment horizontal="left" vertical="center"/>
    </xf>
    <xf numFmtId="0" fontId="3" fillId="4" borderId="5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left" vertical="center"/>
    </xf>
    <xf numFmtId="0" fontId="3" fillId="4" borderId="2" xfId="0" applyFont="1" applyFill="1" applyBorder="1" applyAlignment="1" applyProtection="1">
      <alignment horizontal="left" vertical="center"/>
    </xf>
    <xf numFmtId="0" fontId="3" fillId="4" borderId="0" xfId="0" applyFont="1" applyFill="1" applyBorder="1" applyAlignment="1" applyProtection="1">
      <alignment horizontal="left" vertical="center"/>
    </xf>
    <xf numFmtId="0" fontId="3" fillId="4" borderId="13" xfId="0" applyFont="1" applyFill="1" applyBorder="1" applyAlignment="1" applyProtection="1">
      <alignment horizontal="left" vertical="center"/>
    </xf>
    <xf numFmtId="0" fontId="3" fillId="4" borderId="12" xfId="0" applyFont="1" applyFill="1" applyBorder="1" applyAlignment="1" applyProtection="1">
      <alignment horizontal="left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13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1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5" fillId="4" borderId="9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11" xfId="0" applyFont="1" applyFill="1" applyBorder="1" applyAlignment="1" applyProtection="1">
      <alignment horizontal="left" vertical="center" wrapText="1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0" xfId="0" applyFont="1" applyFill="1" applyBorder="1" applyAlignment="1" applyProtection="1">
      <alignment horizontal="left" vertical="center" wrapText="1"/>
    </xf>
    <xf numFmtId="0" fontId="5" fillId="4" borderId="13" xfId="0" applyFont="1" applyFill="1" applyBorder="1" applyAlignment="1" applyProtection="1">
      <alignment horizontal="left" vertical="center" wrapText="1"/>
    </xf>
    <xf numFmtId="0" fontId="5" fillId="4" borderId="8" xfId="0" applyFont="1" applyFill="1" applyBorder="1" applyAlignment="1" applyProtection="1">
      <alignment horizontal="left" vertical="center" wrapText="1"/>
    </xf>
    <xf numFmtId="0" fontId="5" fillId="4" borderId="6" xfId="0" applyFont="1" applyFill="1" applyBorder="1" applyAlignment="1" applyProtection="1">
      <alignment horizontal="left" vertical="center" wrapText="1"/>
    </xf>
    <xf numFmtId="0" fontId="5" fillId="4" borderId="12" xfId="0" applyFont="1" applyFill="1" applyBorder="1" applyAlignment="1" applyProtection="1">
      <alignment horizontal="left" vertical="center" wrapText="1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3" fillId="4" borderId="7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6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25</xdr:col>
      <xdr:colOff>57150</xdr:colOff>
      <xdr:row>8</xdr:row>
      <xdr:rowOff>47626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24650" cy="98143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 DE FORMACIÓN PARA EL TRABAJO Y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FICHA DE MATRÍCULA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FO-EF-010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22</xdr:col>
      <xdr:colOff>133350</xdr:colOff>
      <xdr:row>10</xdr:row>
      <xdr:rowOff>152397</xdr:rowOff>
    </xdr:from>
    <xdr:to>
      <xdr:col>26</xdr:col>
      <xdr:colOff>146550</xdr:colOff>
      <xdr:row>20</xdr:row>
      <xdr:rowOff>20772</xdr:rowOff>
    </xdr:to>
    <xdr:sp macro="" textlink="">
      <xdr:nvSpPr>
        <xdr:cNvPr id="2" name="CuadroTexto 1"/>
        <xdr:cNvSpPr txBox="1"/>
      </xdr:nvSpPr>
      <xdr:spPr>
        <a:xfrm>
          <a:off x="6162675" y="1495422"/>
          <a:ext cx="1080000" cy="144000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solidFill>
                <a:schemeClr val="tx1"/>
              </a:solidFill>
            </a:rPr>
            <a:t>FOTO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C167"/>
  <sheetViews>
    <sheetView showGridLines="0" tabSelected="1" zoomScaleNormal="100" workbookViewId="0">
      <selection activeCell="AA10" sqref="AA10"/>
    </sheetView>
  </sheetViews>
  <sheetFormatPr baseColWidth="10" defaultColWidth="0" defaultRowHeight="12.5" zeroHeight="1" x14ac:dyDescent="0.35"/>
  <cols>
    <col min="1" max="1" width="1.453125" style="1" customWidth="1"/>
    <col min="2" max="6" width="4" style="2" customWidth="1"/>
    <col min="7" max="13" width="4.7265625" style="2" customWidth="1"/>
    <col min="14" max="27" width="4" style="2" customWidth="1"/>
    <col min="28" max="28" width="1.1796875" style="2" customWidth="1"/>
    <col min="29" max="29" width="0" style="3" hidden="1" customWidth="1"/>
    <col min="30" max="16384" width="8.81640625" style="3" hidden="1"/>
  </cols>
  <sheetData>
    <row r="1" spans="2:27" ht="3.75" customHeight="1" x14ac:dyDescent="0.35"/>
    <row r="2" spans="2:27" x14ac:dyDescent="0.35"/>
    <row r="3" spans="2:27" ht="12.75" customHeight="1" x14ac:dyDescent="0.35"/>
    <row r="4" spans="2:27" x14ac:dyDescent="0.35"/>
    <row r="5" spans="2:27" x14ac:dyDescent="0.35"/>
    <row r="6" spans="2:27" x14ac:dyDescent="0.35"/>
    <row r="7" spans="2:27" x14ac:dyDescent="0.35"/>
    <row r="8" spans="2:27" x14ac:dyDescent="0.35"/>
    <row r="9" spans="2:27" x14ac:dyDescent="0.35"/>
    <row r="10" spans="2:27" ht="24" customHeight="1" x14ac:dyDescent="0.35">
      <c r="B10" s="104" t="s">
        <v>41</v>
      </c>
      <c r="C10" s="99"/>
      <c r="D10" s="99"/>
      <c r="E10" s="99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</row>
    <row r="11" spans="2:27" ht="4" customHeight="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ht="10" customHeight="1" x14ac:dyDescent="0.35">
      <c r="B12" s="97" t="s">
        <v>2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4"/>
      <c r="X12" s="4"/>
      <c r="Y12" s="4"/>
      <c r="Z12" s="4"/>
      <c r="AA12" s="4"/>
    </row>
    <row r="13" spans="2:27" ht="10" customHeight="1" x14ac:dyDescent="0.35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</row>
    <row r="14" spans="2:27" ht="3" customHeight="1" x14ac:dyDescent="0.35">
      <c r="B14" s="74" t="s">
        <v>0</v>
      </c>
      <c r="C14" s="75"/>
      <c r="D14" s="75"/>
      <c r="E14" s="76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8"/>
    </row>
    <row r="15" spans="2:27" ht="18" customHeight="1" x14ac:dyDescent="0.35">
      <c r="B15" s="77"/>
      <c r="C15" s="78"/>
      <c r="D15" s="78"/>
      <c r="E15" s="79"/>
      <c r="F15" s="101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2"/>
    </row>
    <row r="16" spans="2:27" ht="3" customHeight="1" x14ac:dyDescent="0.35">
      <c r="B16" s="80"/>
      <c r="C16" s="81"/>
      <c r="D16" s="81"/>
      <c r="E16" s="82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1:28" ht="22" customHeight="1" x14ac:dyDescent="0.35">
      <c r="B17" s="96" t="s">
        <v>40</v>
      </c>
      <c r="C17" s="96"/>
      <c r="D17" s="96"/>
      <c r="E17" s="96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</row>
    <row r="18" spans="1:28" s="20" customFormat="1" ht="18" customHeight="1" x14ac:dyDescent="0.35">
      <c r="A18" s="26"/>
      <c r="B18" s="27"/>
      <c r="C18" s="27"/>
      <c r="D18" s="27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9"/>
      <c r="X18" s="9"/>
      <c r="Y18" s="9"/>
      <c r="Z18" s="9"/>
      <c r="AA18" s="9"/>
      <c r="AB18" s="9"/>
    </row>
    <row r="19" spans="1:28" ht="20.149999999999999" customHeight="1" x14ac:dyDescent="0.35">
      <c r="B19" s="97" t="s">
        <v>1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5"/>
      <c r="X19" s="5"/>
      <c r="Y19" s="5"/>
      <c r="Z19" s="5"/>
      <c r="AA19" s="5"/>
    </row>
    <row r="20" spans="1:28" ht="18" customHeight="1" x14ac:dyDescent="0.35">
      <c r="B20" s="96" t="s">
        <v>3</v>
      </c>
      <c r="C20" s="96"/>
      <c r="D20" s="96"/>
      <c r="E20" s="96"/>
      <c r="F20" s="24"/>
      <c r="G20" s="8" t="s">
        <v>6</v>
      </c>
      <c r="H20" s="29"/>
      <c r="I20" s="8" t="s">
        <v>4</v>
      </c>
      <c r="J20" s="29"/>
      <c r="K20" s="8" t="s">
        <v>5</v>
      </c>
      <c r="L20" s="30"/>
      <c r="M20" s="19"/>
      <c r="N20" s="96" t="s">
        <v>7</v>
      </c>
      <c r="O20" s="96"/>
      <c r="P20" s="96"/>
      <c r="Q20" s="95"/>
      <c r="R20" s="95"/>
      <c r="S20" s="95"/>
      <c r="T20" s="95"/>
      <c r="U20" s="95"/>
      <c r="V20" s="95"/>
    </row>
    <row r="21" spans="1:28" ht="3" customHeight="1" x14ac:dyDescent="0.35">
      <c r="B21" s="99"/>
      <c r="C21" s="99"/>
      <c r="D21" s="99"/>
      <c r="E21" s="99"/>
      <c r="F21" s="14"/>
      <c r="G21" s="15"/>
      <c r="H21" s="15"/>
      <c r="I21" s="15"/>
      <c r="J21" s="15"/>
      <c r="K21" s="15"/>
      <c r="L21" s="10"/>
      <c r="M21" s="16"/>
      <c r="N21" s="99"/>
      <c r="O21" s="99"/>
      <c r="P21" s="99"/>
      <c r="Q21" s="41"/>
      <c r="R21" s="41"/>
      <c r="S21" s="41"/>
      <c r="T21" s="41"/>
      <c r="U21" s="41"/>
      <c r="V21" s="41"/>
    </row>
    <row r="22" spans="1:28" ht="4" customHeight="1" x14ac:dyDescent="0.35">
      <c r="B22" s="85" t="s">
        <v>8</v>
      </c>
      <c r="C22" s="86"/>
      <c r="D22" s="86"/>
      <c r="E22" s="86"/>
      <c r="F22" s="86"/>
      <c r="G22" s="8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3"/>
    </row>
    <row r="23" spans="1:28" ht="18" customHeight="1" x14ac:dyDescent="0.35">
      <c r="B23" s="88"/>
      <c r="C23" s="89"/>
      <c r="D23" s="89"/>
      <c r="E23" s="89"/>
      <c r="F23" s="89"/>
      <c r="G23" s="90"/>
      <c r="H23" s="6" t="s">
        <v>9</v>
      </c>
      <c r="I23" s="31"/>
      <c r="J23" s="6" t="s">
        <v>10</v>
      </c>
      <c r="K23" s="31"/>
      <c r="L23" s="6" t="s">
        <v>11</v>
      </c>
      <c r="M23" s="31"/>
      <c r="N23" s="7"/>
      <c r="O23" s="5" t="s">
        <v>12</v>
      </c>
      <c r="P23" s="94"/>
      <c r="Q23" s="94"/>
      <c r="R23" s="94"/>
      <c r="S23" s="94"/>
      <c r="T23" s="94"/>
      <c r="U23" s="94"/>
      <c r="V23" s="19"/>
    </row>
    <row r="24" spans="1:28" ht="4" customHeight="1" x14ac:dyDescent="0.35">
      <c r="B24" s="91"/>
      <c r="C24" s="92"/>
      <c r="D24" s="92"/>
      <c r="E24" s="92"/>
      <c r="F24" s="92"/>
      <c r="G24" s="9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9"/>
    </row>
    <row r="25" spans="1:28" ht="20.149999999999999" customHeight="1" x14ac:dyDescent="0.35">
      <c r="B25" s="61" t="s">
        <v>13</v>
      </c>
      <c r="C25" s="62"/>
      <c r="D25" s="62"/>
      <c r="E25" s="62"/>
      <c r="F25" s="62"/>
      <c r="G25" s="63"/>
      <c r="H25" s="64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8" ht="20.149999999999999" customHeight="1" x14ac:dyDescent="0.35">
      <c r="B26" s="42" t="s">
        <v>14</v>
      </c>
      <c r="C26" s="42"/>
      <c r="D26" s="42"/>
      <c r="E26" s="42"/>
      <c r="F26" s="42"/>
      <c r="G26" s="41"/>
      <c r="H26" s="95"/>
      <c r="I26" s="95"/>
      <c r="J26" s="95"/>
      <c r="K26" s="96" t="s">
        <v>15</v>
      </c>
      <c r="L26" s="96"/>
      <c r="M26" s="64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8" ht="15" customHeight="1" x14ac:dyDescent="0.35">
      <c r="B27" s="51" t="s">
        <v>16</v>
      </c>
      <c r="C27" s="52"/>
      <c r="D27" s="69"/>
      <c r="E27" s="17"/>
      <c r="F27" s="18"/>
      <c r="G27" s="18"/>
      <c r="H27" s="18"/>
      <c r="I27" s="18"/>
      <c r="J27" s="74" t="s">
        <v>18</v>
      </c>
      <c r="K27" s="75"/>
      <c r="L27" s="76"/>
      <c r="M27" s="2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9"/>
    </row>
    <row r="28" spans="1:28" ht="18" customHeight="1" x14ac:dyDescent="0.35">
      <c r="B28" s="70"/>
      <c r="C28" s="71"/>
      <c r="D28" s="72"/>
      <c r="E28" s="67" t="s">
        <v>29</v>
      </c>
      <c r="F28" s="68"/>
      <c r="G28" s="68"/>
      <c r="H28" s="32"/>
      <c r="I28" s="3"/>
      <c r="J28" s="77"/>
      <c r="K28" s="78"/>
      <c r="L28" s="79"/>
      <c r="M28" s="83" t="s">
        <v>19</v>
      </c>
      <c r="N28" s="84"/>
      <c r="O28" s="32"/>
      <c r="P28" s="67" t="s">
        <v>21</v>
      </c>
      <c r="Q28" s="68"/>
      <c r="R28" s="68"/>
      <c r="S28" s="68"/>
      <c r="T28" s="32"/>
      <c r="U28" s="7"/>
      <c r="V28" s="68" t="s">
        <v>23</v>
      </c>
      <c r="W28" s="68"/>
      <c r="X28" s="68"/>
      <c r="Y28" s="32"/>
      <c r="Z28" s="7"/>
      <c r="AA28" s="19"/>
    </row>
    <row r="29" spans="1:28" ht="15.75" customHeight="1" x14ac:dyDescent="0.35">
      <c r="B29" s="70"/>
      <c r="C29" s="71"/>
      <c r="D29" s="72"/>
      <c r="E29" s="21"/>
      <c r="F29" s="7"/>
      <c r="G29" s="7"/>
      <c r="H29" s="7"/>
      <c r="I29" s="7"/>
      <c r="J29" s="77"/>
      <c r="K29" s="78"/>
      <c r="L29" s="79"/>
      <c r="M29" s="2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9"/>
    </row>
    <row r="30" spans="1:28" ht="18" customHeight="1" x14ac:dyDescent="0.35">
      <c r="B30" s="70"/>
      <c r="C30" s="71"/>
      <c r="D30" s="72"/>
      <c r="E30" s="67" t="s">
        <v>17</v>
      </c>
      <c r="F30" s="68"/>
      <c r="G30" s="68"/>
      <c r="H30" s="32"/>
      <c r="I30" s="3"/>
      <c r="J30" s="77"/>
      <c r="K30" s="78"/>
      <c r="L30" s="79"/>
      <c r="M30" s="83" t="s">
        <v>20</v>
      </c>
      <c r="N30" s="84"/>
      <c r="O30" s="32"/>
      <c r="P30" s="67" t="s">
        <v>22</v>
      </c>
      <c r="Q30" s="68"/>
      <c r="R30" s="68"/>
      <c r="S30" s="68"/>
      <c r="T30" s="32"/>
      <c r="U30" s="7"/>
      <c r="V30" s="68" t="s">
        <v>24</v>
      </c>
      <c r="W30" s="68"/>
      <c r="X30" s="68"/>
      <c r="Y30" s="32"/>
      <c r="Z30" s="7"/>
      <c r="AA30" s="19"/>
    </row>
    <row r="31" spans="1:28" ht="13" x14ac:dyDescent="0.35">
      <c r="B31" s="53"/>
      <c r="C31" s="54"/>
      <c r="D31" s="73"/>
      <c r="E31" s="22"/>
      <c r="F31" s="10"/>
      <c r="G31" s="10"/>
      <c r="H31" s="10"/>
      <c r="I31" s="10"/>
      <c r="J31" s="80"/>
      <c r="K31" s="81"/>
      <c r="L31" s="82"/>
      <c r="M31" s="25"/>
      <c r="N31" s="10"/>
      <c r="O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9"/>
    </row>
    <row r="32" spans="1:28" ht="18" customHeight="1" x14ac:dyDescent="0.35">
      <c r="B32" s="51" t="s">
        <v>25</v>
      </c>
      <c r="C32" s="52"/>
      <c r="D32" s="52"/>
      <c r="E32" s="52"/>
      <c r="F32" s="52"/>
      <c r="G32" s="52"/>
      <c r="H32" s="52"/>
      <c r="I32" s="11" t="s">
        <v>6</v>
      </c>
      <c r="J32" s="34"/>
      <c r="K32" s="12" t="s">
        <v>4</v>
      </c>
      <c r="L32" s="34"/>
      <c r="M32" s="12" t="s">
        <v>5</v>
      </c>
      <c r="N32" s="33"/>
      <c r="O32" s="23"/>
      <c r="P32" s="55" t="s">
        <v>26</v>
      </c>
      <c r="Q32" s="56"/>
      <c r="R32" s="56"/>
      <c r="S32" s="57"/>
      <c r="T32" s="43"/>
      <c r="U32" s="44"/>
      <c r="V32" s="44"/>
      <c r="W32" s="44"/>
      <c r="X32" s="44"/>
      <c r="Y32" s="44"/>
      <c r="Z32" s="44"/>
      <c r="AA32" s="45"/>
    </row>
    <row r="33" spans="2:27" ht="3" customHeight="1" x14ac:dyDescent="0.35">
      <c r="B33" s="53"/>
      <c r="C33" s="54"/>
      <c r="D33" s="54"/>
      <c r="E33" s="54"/>
      <c r="F33" s="54"/>
      <c r="G33" s="54"/>
      <c r="H33" s="54"/>
      <c r="I33" s="14"/>
      <c r="J33" s="15"/>
      <c r="K33" s="15"/>
      <c r="L33" s="15"/>
      <c r="M33" s="15"/>
      <c r="N33" s="15"/>
      <c r="O33" s="16"/>
      <c r="P33" s="58"/>
      <c r="Q33" s="59"/>
      <c r="R33" s="59"/>
      <c r="S33" s="60"/>
      <c r="T33" s="46"/>
      <c r="U33" s="47"/>
      <c r="V33" s="47"/>
      <c r="W33" s="47"/>
      <c r="X33" s="47"/>
      <c r="Y33" s="47"/>
      <c r="Z33" s="47"/>
      <c r="AA33" s="48"/>
    </row>
    <row r="34" spans="2:27" ht="25" customHeight="1" x14ac:dyDescent="0.35">
      <c r="B34" s="61" t="s">
        <v>27</v>
      </c>
      <c r="C34" s="62"/>
      <c r="D34" s="62"/>
      <c r="E34" s="62"/>
      <c r="F34" s="62"/>
      <c r="G34" s="62"/>
      <c r="H34" s="63"/>
      <c r="I34" s="64"/>
      <c r="J34" s="49"/>
      <c r="K34" s="49"/>
      <c r="L34" s="49"/>
      <c r="M34" s="49"/>
      <c r="N34" s="49"/>
      <c r="O34" s="50"/>
      <c r="P34" s="61" t="s">
        <v>28</v>
      </c>
      <c r="Q34" s="62"/>
      <c r="R34" s="62"/>
      <c r="S34" s="63"/>
      <c r="T34" s="49"/>
      <c r="U34" s="49"/>
      <c r="V34" s="49"/>
      <c r="W34" s="49"/>
      <c r="X34" s="49"/>
      <c r="Y34" s="49"/>
      <c r="Z34" s="49"/>
      <c r="AA34" s="50"/>
    </row>
    <row r="35" spans="2:27" ht="25" customHeight="1" x14ac:dyDescent="0.35">
      <c r="B35" s="42" t="s">
        <v>30</v>
      </c>
      <c r="C35" s="42"/>
      <c r="D35" s="42"/>
      <c r="E35" s="42"/>
      <c r="F35" s="42"/>
      <c r="G35" s="42"/>
      <c r="H35" s="42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2:27" ht="25" customHeight="1" x14ac:dyDescent="0.35">
      <c r="B36" s="42" t="s">
        <v>31</v>
      </c>
      <c r="C36" s="42"/>
      <c r="D36" s="42"/>
      <c r="E36" s="42"/>
      <c r="F36" s="42"/>
      <c r="G36" s="42"/>
      <c r="H36" s="42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2:27" ht="25" customHeight="1" x14ac:dyDescent="0.35">
      <c r="B37" s="42" t="s">
        <v>32</v>
      </c>
      <c r="C37" s="42"/>
      <c r="D37" s="42"/>
      <c r="E37" s="42"/>
      <c r="F37" s="42"/>
      <c r="G37" s="42"/>
      <c r="H37" s="42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2:27" ht="8.15" customHeight="1" x14ac:dyDescent="0.35">
      <c r="B38" s="42" t="s">
        <v>36</v>
      </c>
      <c r="C38" s="42"/>
      <c r="D38" s="42"/>
      <c r="E38" s="42"/>
      <c r="F38" s="42"/>
      <c r="G38" s="42"/>
      <c r="H38" s="4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3"/>
    </row>
    <row r="39" spans="2:27" ht="17.149999999999999" customHeight="1" x14ac:dyDescent="0.35">
      <c r="B39" s="42"/>
      <c r="C39" s="42"/>
      <c r="D39" s="42"/>
      <c r="E39" s="42"/>
      <c r="F39" s="42"/>
      <c r="G39" s="42"/>
      <c r="H39" s="42"/>
      <c r="I39" s="20"/>
      <c r="J39" s="5" t="s">
        <v>33</v>
      </c>
      <c r="K39" s="5"/>
      <c r="L39" s="5"/>
      <c r="M39" s="5"/>
      <c r="N39" s="32"/>
      <c r="O39" s="7"/>
      <c r="P39" s="7"/>
      <c r="Q39" s="5" t="s">
        <v>34</v>
      </c>
      <c r="R39" s="7"/>
      <c r="S39" s="7"/>
      <c r="T39" s="7"/>
      <c r="U39" s="7"/>
      <c r="V39" s="32"/>
      <c r="W39" s="7"/>
      <c r="X39" s="7"/>
      <c r="Y39" s="7"/>
      <c r="Z39" s="7"/>
      <c r="AA39" s="19"/>
    </row>
    <row r="40" spans="2:27" ht="8.15" customHeight="1" x14ac:dyDescent="0.35">
      <c r="B40" s="42"/>
      <c r="C40" s="42"/>
      <c r="D40" s="42"/>
      <c r="E40" s="42"/>
      <c r="F40" s="42"/>
      <c r="G40" s="42"/>
      <c r="H40" s="4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9"/>
    </row>
    <row r="41" spans="2:27" ht="17.149999999999999" customHeight="1" x14ac:dyDescent="0.35">
      <c r="B41" s="42"/>
      <c r="C41" s="42"/>
      <c r="D41" s="42"/>
      <c r="E41" s="42"/>
      <c r="F41" s="42"/>
      <c r="G41" s="42"/>
      <c r="H41" s="42"/>
      <c r="I41" s="20"/>
      <c r="J41" s="5" t="s">
        <v>34</v>
      </c>
      <c r="K41" s="5"/>
      <c r="L41" s="5"/>
      <c r="M41" s="5"/>
      <c r="N41" s="32"/>
      <c r="O41" s="7"/>
      <c r="P41" s="7"/>
      <c r="Q41" s="5" t="s">
        <v>37</v>
      </c>
      <c r="R41" s="7"/>
      <c r="S41" s="7"/>
      <c r="T41" s="7"/>
      <c r="U41" s="7"/>
      <c r="V41" s="32"/>
      <c r="W41" s="7"/>
      <c r="X41" s="7"/>
      <c r="Y41" s="7"/>
      <c r="Z41" s="7"/>
      <c r="AA41" s="19"/>
    </row>
    <row r="42" spans="2:27" ht="8.15" customHeight="1" x14ac:dyDescent="0.35">
      <c r="B42" s="42"/>
      <c r="C42" s="42"/>
      <c r="D42" s="42"/>
      <c r="E42" s="42"/>
      <c r="F42" s="42"/>
      <c r="G42" s="42"/>
      <c r="H42" s="4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9"/>
    </row>
    <row r="43" spans="2:27" ht="17.149999999999999" customHeight="1" x14ac:dyDescent="0.35">
      <c r="B43" s="42"/>
      <c r="C43" s="42"/>
      <c r="D43" s="42"/>
      <c r="E43" s="42"/>
      <c r="F43" s="42"/>
      <c r="G43" s="42"/>
      <c r="H43" s="42"/>
      <c r="I43" s="20"/>
      <c r="J43" s="5" t="s">
        <v>35</v>
      </c>
      <c r="K43" s="5"/>
      <c r="L43" s="5"/>
      <c r="M43" s="5"/>
      <c r="N43" s="32"/>
      <c r="O43" s="7"/>
      <c r="P43" s="7"/>
      <c r="Q43" s="5" t="s">
        <v>38</v>
      </c>
      <c r="R43" s="7"/>
      <c r="S43" s="7"/>
      <c r="T43" s="7"/>
      <c r="U43" s="7"/>
      <c r="V43" s="32"/>
      <c r="W43" s="7"/>
      <c r="X43" s="7"/>
      <c r="Y43" s="7"/>
      <c r="Z43" s="7"/>
      <c r="AA43" s="19"/>
    </row>
    <row r="44" spans="2:27" ht="8.15" customHeight="1" x14ac:dyDescent="0.35">
      <c r="B44" s="42"/>
      <c r="C44" s="42"/>
      <c r="D44" s="42"/>
      <c r="E44" s="42"/>
      <c r="F44" s="42"/>
      <c r="G44" s="42"/>
      <c r="H44" s="4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6"/>
    </row>
    <row r="45" spans="2:27" x14ac:dyDescent="0.35"/>
    <row r="46" spans="2:27" x14ac:dyDescent="0.35"/>
    <row r="47" spans="2:27" x14ac:dyDescent="0.35"/>
    <row r="48" spans="2:27" x14ac:dyDescent="0.35"/>
    <row r="49" spans="10:18" ht="54" customHeight="1" x14ac:dyDescent="0.35"/>
    <row r="50" spans="10:18" ht="15" customHeight="1" x14ac:dyDescent="0.35">
      <c r="J50" s="65"/>
      <c r="K50" s="65"/>
      <c r="L50" s="65"/>
      <c r="M50" s="65"/>
      <c r="N50" s="65"/>
      <c r="O50" s="65"/>
      <c r="P50" s="65"/>
      <c r="Q50" s="65"/>
      <c r="R50" s="65"/>
    </row>
    <row r="51" spans="10:18" ht="15.75" customHeight="1" thickBot="1" x14ac:dyDescent="0.4">
      <c r="J51" s="66"/>
      <c r="K51" s="66"/>
      <c r="L51" s="66"/>
      <c r="M51" s="66"/>
      <c r="N51" s="66"/>
      <c r="O51" s="66"/>
      <c r="P51" s="66"/>
      <c r="Q51" s="66"/>
      <c r="R51" s="66"/>
    </row>
    <row r="52" spans="10:18" x14ac:dyDescent="0.35">
      <c r="J52" s="39" t="s">
        <v>39</v>
      </c>
      <c r="K52" s="39"/>
      <c r="L52" s="39"/>
      <c r="M52" s="39"/>
      <c r="N52" s="39"/>
      <c r="O52" s="39"/>
      <c r="P52" s="39"/>
      <c r="Q52" s="39"/>
      <c r="R52" s="39"/>
    </row>
    <row r="53" spans="10:18" x14ac:dyDescent="0.35">
      <c r="J53" s="40"/>
      <c r="K53" s="40"/>
      <c r="L53" s="40"/>
      <c r="M53" s="40"/>
      <c r="N53" s="40"/>
      <c r="O53" s="40"/>
      <c r="P53" s="40"/>
      <c r="Q53" s="40"/>
      <c r="R53" s="40"/>
    </row>
    <row r="54" spans="10:18" x14ac:dyDescent="0.35"/>
    <row r="55" spans="10:18" x14ac:dyDescent="0.35"/>
    <row r="56" spans="10:18" x14ac:dyDescent="0.35"/>
    <row r="57" spans="10:18" x14ac:dyDescent="0.35"/>
    <row r="58" spans="10:18" x14ac:dyDescent="0.35"/>
    <row r="59" spans="10:18" x14ac:dyDescent="0.35"/>
    <row r="60" spans="10:18" x14ac:dyDescent="0.35"/>
    <row r="61" spans="10:18" x14ac:dyDescent="0.35"/>
    <row r="62" spans="10:18" x14ac:dyDescent="0.35"/>
    <row r="63" spans="10:18" x14ac:dyDescent="0.35"/>
    <row r="64" spans="10:18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</sheetData>
  <mergeCells count="45">
    <mergeCell ref="B10:E10"/>
    <mergeCell ref="F10:V10"/>
    <mergeCell ref="B12:V13"/>
    <mergeCell ref="B19:V19"/>
    <mergeCell ref="N20:P21"/>
    <mergeCell ref="Q20:V21"/>
    <mergeCell ref="B20:E21"/>
    <mergeCell ref="B17:E17"/>
    <mergeCell ref="F17:V17"/>
    <mergeCell ref="B14:E16"/>
    <mergeCell ref="F15:V15"/>
    <mergeCell ref="B22:G24"/>
    <mergeCell ref="P23:U23"/>
    <mergeCell ref="B25:G25"/>
    <mergeCell ref="B26:F26"/>
    <mergeCell ref="G26:J26"/>
    <mergeCell ref="K26:L26"/>
    <mergeCell ref="H25:AA25"/>
    <mergeCell ref="M26:AA26"/>
    <mergeCell ref="P28:S28"/>
    <mergeCell ref="P30:S30"/>
    <mergeCell ref="V28:X28"/>
    <mergeCell ref="V30:X30"/>
    <mergeCell ref="B38:H44"/>
    <mergeCell ref="B27:D31"/>
    <mergeCell ref="E28:G28"/>
    <mergeCell ref="E30:G30"/>
    <mergeCell ref="J27:L31"/>
    <mergeCell ref="M28:N28"/>
    <mergeCell ref="M30:N30"/>
    <mergeCell ref="J52:R53"/>
    <mergeCell ref="I37:AA37"/>
    <mergeCell ref="B37:H37"/>
    <mergeCell ref="T32:AA33"/>
    <mergeCell ref="T34:AA34"/>
    <mergeCell ref="B35:H35"/>
    <mergeCell ref="I35:AA35"/>
    <mergeCell ref="B36:H36"/>
    <mergeCell ref="I36:AA36"/>
    <mergeCell ref="B32:H33"/>
    <mergeCell ref="P32:S33"/>
    <mergeCell ref="B34:H34"/>
    <mergeCell ref="I34:O34"/>
    <mergeCell ref="P34:S34"/>
    <mergeCell ref="J50:R51"/>
  </mergeCells>
  <dataValidations count="1">
    <dataValidation type="list" allowBlank="1" showInputMessage="1" showErrorMessage="1" sqref="K23 I23 M23 H28 H30 O28 O30 T28 T30 Y28 Y30 N39 N41 N43 V39 V41 V43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FO-EF-010</vt:lpstr>
      <vt:lpstr>'FO-EF-010'!Área_de_impresión</vt:lpstr>
      <vt:lpstr>'FO-EF-010'!Títulos_a_imprimir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2025-09-03T14:09:33Z</cp:lastPrinted>
  <dcterms:created xsi:type="dcterms:W3CDTF">2021-04-09T22:02:03Z</dcterms:created>
  <dcterms:modified xsi:type="dcterms:W3CDTF">2025-09-03T14:10:19Z</dcterms:modified>
  <cp:category/>
  <cp:contentStatus/>
</cp:coreProperties>
</file>