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ownloads\"/>
    </mc:Choice>
  </mc:AlternateContent>
  <bookViews>
    <workbookView xWindow="0" yWindow="0" windowWidth="19200" windowHeight="7050"/>
  </bookViews>
  <sheets>
    <sheet name="FO-MA-014" sheetId="1" r:id="rId1"/>
  </sheets>
  <definedNames>
    <definedName name="_xlnm.Print_Area" localSheetId="0">'FO-MA-014'!$B$2:$AB$60</definedName>
    <definedName name="_xlnm.Print_Titles" localSheetId="0">'FO-MA-014'!$1:$8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<sst xmlns="http://schemas.openxmlformats.org/spreadsheetml/2006/main" count="34" uniqueCount="33">
  <si>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INFORMACIÓN INSTITUCIONAL</t>
  </si>
  <si>
    <t xml:space="preserve">Periodo Académico </t>
  </si>
  <si>
    <t>1ER</t>
  </si>
  <si>
    <t>2DO</t>
  </si>
  <si>
    <t>INFORMACIÓN ESTUDIANTE</t>
  </si>
  <si>
    <t xml:space="preserve">Nombre Completo </t>
  </si>
  <si>
    <t>Código</t>
  </si>
  <si>
    <t>No. Documento Identidad</t>
  </si>
  <si>
    <r>
      <t>INFORMACIÓN DE CRÉDITO O ASIGNATURA A MATRICULAR</t>
    </r>
    <r>
      <rPr>
        <b/>
        <i/>
        <sz val="8"/>
        <color theme="0"/>
        <rFont val="Arial"/>
        <family val="2"/>
      </rPr>
      <t xml:space="preserve"> (Seleccione con una X y especifique si es el caso)</t>
    </r>
  </si>
  <si>
    <t>Adicion Creditos</t>
  </si>
  <si>
    <t>Adición Materias</t>
  </si>
  <si>
    <t>Matricula Asignaturas</t>
  </si>
  <si>
    <t>(Máximo 2)</t>
  </si>
  <si>
    <t xml:space="preserve">Número de Materias: </t>
  </si>
  <si>
    <t>Número de Asignaturas:</t>
  </si>
  <si>
    <t>Taller de Proyectos (Programa Arquitectura)</t>
  </si>
  <si>
    <t>Práctica Psicología</t>
  </si>
  <si>
    <t>Opción de Grado</t>
  </si>
  <si>
    <t>Derechos de Grado</t>
  </si>
  <si>
    <t>Preparatorio Derecho</t>
  </si>
  <si>
    <t>Preparatorio Contaduria Pública</t>
  </si>
  <si>
    <t xml:space="preserve">Fecha Límite de Pago: </t>
  </si>
  <si>
    <t>DD/MM/AAAA</t>
  </si>
  <si>
    <t>RESPONSABLE DE IMPRESIÓN</t>
  </si>
  <si>
    <t>FIRMA DEL ESTUDIANTE</t>
  </si>
  <si>
    <t>AUTORIZACIÓN DEL PROGRAMA</t>
  </si>
  <si>
    <t>Programa Académico</t>
  </si>
  <si>
    <t>Estimado estudiante FUP, es importante que diligencie conjuntamente con la Coordinación de su Programa este formato, pues en caso de no suministrar la información correcta podria haber variacionesen el valor a liquidar y por ende no sería activado financieramente.</t>
  </si>
  <si>
    <t xml:space="preserve">Nota: Según el Artículo 23 del Capitulo V del reglamento estudiantil "Todo estudiante regular de tiempo completo  deberá tomar el número de créditos programados en el respectivo programa para cada semestre y hasta un máximo de 20 créditos por semestre".
Para adicionar más de dos créditos, se debe incluir autorización expresa de la dirección del Programa. </t>
  </si>
  <si>
    <t>Seminario de Investigacion</t>
  </si>
  <si>
    <t xml:space="preserve">Derechos de Grado sin Protocolo </t>
  </si>
  <si>
    <t>Repeticion Preparatorio</t>
  </si>
  <si>
    <t>Derecho de Grado Ceremonia 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</si>
</sst>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b/>
      <i/>
      <sz val="8"/>
      <color theme="0"/>
      <name val="Arial"/>
      <family val="2"/>
    </font>
    <font>
      <b/>
      <sz val="10"/>
      <color theme="2" tint="-9.9978637043366805E-2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5" fillId="0" borderId="4" xfId="0" applyFont="1" applyFill="1" applyBorder="1" applyAlignment="1" applyProtection="1">
      <alignment horizontal="center" vertical="center"/>
    </xf>
    <xf numFmtId="0" fontId="5" fillId="0" borderId="5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5" fillId="0" borderId="3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left" vertical="center"/>
    </xf>
    <xf numFmtId="0" fontId="1" fillId="2" borderId="6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</xf>
    <xf numFmtId="0" fontId="3" fillId="4" borderId="0" xfId="0" applyFont="1" applyFill="1" applyBorder="1" applyAlignment="1" applyProtection="1">
      <alignment horizontal="center" vertical="center"/>
    </xf>
    <xf numFmtId="0" fontId="3" fillId="4" borderId="8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6" fillId="4" borderId="4" xfId="0" applyFont="1" applyFill="1" applyBorder="1" applyAlignment="1" applyProtection="1">
      <alignment horizontal="center" vertical="center" wrapText="1"/>
    </xf>
    <xf numFmtId="0" fontId="6" fillId="4" borderId="0" xfId="0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 wrapText="1"/>
    </xf>
    <xf numFmtId="0" fontId="5" fillId="3" borderId="10" xfId="0" applyFont="1" applyFill="1" applyBorder="1" applyAlignment="1" applyProtection="1">
      <alignment horizontal="center" vertical="center"/>
    </xf>
    <xf numFmtId="0" fontId="5" fillId="3" borderId="11" xfId="0" applyFont="1" applyFill="1" applyBorder="1" applyAlignment="1" applyProtection="1">
      <alignment horizontal="center" vertical="center"/>
    </xf>
    <xf numFmtId="0" fontId="5" fillId="3" borderId="12" xfId="0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5" fillId="0" borderId="4" xfId="0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 applyProtection="1">
      <alignment horizontal="center" vertical="center"/>
      <protection locked="0"/>
    </xf>
    <xf numFmtId="0" fontId="5" fillId="0" borderId="6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 applyProtection="1">
      <alignment horizontal="center" vertical="center"/>
      <protection locked="0"/>
    </xf>
    <xf numFmtId="0" fontId="5" fillId="0" borderId="8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9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3" fillId="4" borderId="2" xfId="0" applyFont="1" applyFill="1" applyBorder="1" applyAlignment="1" applyProtection="1">
      <alignment horizontal="left" vertical="center"/>
    </xf>
    <xf numFmtId="0" fontId="4" fillId="0" borderId="2" xfId="0" applyFont="1" applyFill="1" applyBorder="1" applyAlignment="1" applyProtection="1">
      <alignment horizontal="left" vertical="center"/>
      <protection locked="0"/>
    </xf>
    <xf numFmtId="0" fontId="3" fillId="2" borderId="14" xfId="0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left" vertical="center" wrapText="1"/>
    </xf>
    <xf numFmtId="0" fontId="10" fillId="2" borderId="0" xfId="0" applyFont="1" applyFill="1" applyAlignment="1" applyProtection="1">
      <alignment horizontal="left" vertical="center" wrapText="1"/>
    </xf>
    <xf numFmtId="0" fontId="3" fillId="2" borderId="0" xfId="0" applyFont="1" applyFill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1</xdr:row>
      <xdr:rowOff>85365</xdr:rowOff>
    </xdr:from>
    <xdr:to>
      <xdr:col>25</xdr:col>
      <xdr:colOff>180975</xdr:colOff>
      <xdr:row>7</xdr:row>
      <xdr:rowOff>114301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07007" y="131870"/>
          <a:ext cx="6865839" cy="9868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ÚNICO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ADICIÓN DE CRÉDITOS O ASIGNATURAS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FO-MA-014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Mayo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0"/>
  <sheetViews>
    <sheetView showGridLines="0" tabSelected="1" zoomScaleNormal="100" workbookViewId="0">
      <selection activeCell="W16" sqref="W16:AB16"/>
    </sheetView>
  </sheetViews>
  <sheetFormatPr baseColWidth="10" defaultColWidth="0" defaultRowHeight="12.5" zeroHeight="1" x14ac:dyDescent="0.35"/>
  <cols>
    <col min="1" max="1" width="1.453125" style="1" customWidth="1"/>
    <col min="2" max="9" width="4" style="2" customWidth="1"/>
    <col min="10" max="10" width="5.7265625" style="2" customWidth="1"/>
    <col min="11" max="11" width="3.81640625" style="2" customWidth="1"/>
    <col min="12" max="16" width="4" style="2" customWidth="1"/>
    <col min="17" max="17" width="5.54296875" style="2" customWidth="1"/>
    <col min="18" max="28" width="4" style="2" customWidth="1"/>
    <col min="29" max="29" width="1.1796875" style="2" customWidth="1"/>
    <col min="30" max="16384" width="8.81640625" style="3" hidden="1"/>
  </cols>
  <sheetData>
    <row r="1" spans="1:29" ht="3.75" customHeight="1" x14ac:dyDescent="0.35"/>
    <row r="2" spans="1:29" x14ac:dyDescent="0.35"/>
    <row r="3" spans="1:29" ht="12.75" customHeight="1" x14ac:dyDescent="0.35"/>
    <row r="4" spans="1:29" x14ac:dyDescent="0.35"/>
    <row r="5" spans="1:29" x14ac:dyDescent="0.35"/>
    <row r="6" spans="1:29" x14ac:dyDescent="0.35"/>
    <row r="7" spans="1:29" x14ac:dyDescent="0.35"/>
    <row r="8" spans="1:29" ht="10.5" customHeight="1" x14ac:dyDescent="0.35"/>
    <row r="9" spans="1:29" ht="14.25" customHeight="1" x14ac:dyDescent="0.35"/>
    <row r="10" spans="1:29" ht="2.25" customHeight="1" x14ac:dyDescent="0.35"/>
    <row r="11" spans="1:29" ht="15.75" customHeight="1" x14ac:dyDescent="0.35">
      <c r="B11" s="39" t="s">
        <v>0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1"/>
    </row>
    <row r="12" spans="1:29" s="7" customFormat="1" ht="3" customHeight="1" x14ac:dyDescent="0.35">
      <c r="A12" s="5"/>
      <c r="B12" s="30" t="s">
        <v>1</v>
      </c>
      <c r="C12" s="31"/>
      <c r="D12" s="31"/>
      <c r="E12" s="31"/>
      <c r="F12" s="31"/>
      <c r="G12" s="15"/>
      <c r="H12" s="8"/>
      <c r="I12" s="8"/>
      <c r="J12" s="8"/>
      <c r="K12" s="8"/>
      <c r="L12" s="8"/>
      <c r="M12" s="8"/>
      <c r="N12" s="8"/>
      <c r="O12" s="9"/>
      <c r="P12" s="36" t="s">
        <v>26</v>
      </c>
      <c r="Q12" s="36"/>
      <c r="R12" s="36"/>
      <c r="S12" s="36"/>
      <c r="T12" s="42"/>
      <c r="U12" s="43"/>
      <c r="V12" s="43"/>
      <c r="W12" s="43"/>
      <c r="X12" s="43"/>
      <c r="Y12" s="43"/>
      <c r="Z12" s="43"/>
      <c r="AA12" s="43"/>
      <c r="AB12" s="44"/>
      <c r="AC12" s="6"/>
    </row>
    <row r="13" spans="1:29" ht="15.75" customHeight="1" x14ac:dyDescent="0.35">
      <c r="B13" s="32"/>
      <c r="C13" s="33"/>
      <c r="D13" s="33"/>
      <c r="E13" s="33"/>
      <c r="F13" s="33"/>
      <c r="G13" s="16">
        <v>20</v>
      </c>
      <c r="H13" s="23"/>
      <c r="I13" s="10"/>
      <c r="J13" s="11" t="s">
        <v>2</v>
      </c>
      <c r="K13" s="24"/>
      <c r="L13" s="10"/>
      <c r="M13" s="11" t="s">
        <v>3</v>
      </c>
      <c r="N13" s="24"/>
      <c r="O13" s="17"/>
      <c r="P13" s="37"/>
      <c r="Q13" s="37"/>
      <c r="R13" s="37"/>
      <c r="S13" s="37"/>
      <c r="T13" s="45"/>
      <c r="U13" s="46"/>
      <c r="V13" s="46"/>
      <c r="W13" s="46"/>
      <c r="X13" s="46"/>
      <c r="Y13" s="46"/>
      <c r="Z13" s="46"/>
      <c r="AA13" s="46"/>
      <c r="AB13" s="47"/>
    </row>
    <row r="14" spans="1:29" ht="3" customHeight="1" x14ac:dyDescent="0.35">
      <c r="B14" s="34"/>
      <c r="C14" s="35"/>
      <c r="D14" s="35"/>
      <c r="E14" s="35"/>
      <c r="F14" s="35"/>
      <c r="G14" s="18"/>
      <c r="H14" s="4"/>
      <c r="I14" s="4"/>
      <c r="J14" s="4"/>
      <c r="K14" s="4"/>
      <c r="L14" s="4"/>
      <c r="M14" s="4"/>
      <c r="N14" s="4"/>
      <c r="O14" s="14"/>
      <c r="P14" s="38"/>
      <c r="Q14" s="38"/>
      <c r="R14" s="38"/>
      <c r="S14" s="38"/>
      <c r="T14" s="48"/>
      <c r="U14" s="49"/>
      <c r="V14" s="49"/>
      <c r="W14" s="49"/>
      <c r="X14" s="49"/>
      <c r="Y14" s="49"/>
      <c r="Z14" s="49"/>
      <c r="AA14" s="49"/>
      <c r="AB14" s="50"/>
    </row>
    <row r="15" spans="1:29" ht="15.75" customHeight="1" x14ac:dyDescent="0.35">
      <c r="B15" s="39" t="s">
        <v>4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1"/>
    </row>
    <row r="16" spans="1:29" ht="15.75" customHeight="1" x14ac:dyDescent="0.35">
      <c r="B16" s="53" t="s">
        <v>5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 t="s">
        <v>6</v>
      </c>
      <c r="R16" s="53"/>
      <c r="S16" s="53"/>
      <c r="T16" s="53"/>
      <c r="U16" s="53"/>
      <c r="V16" s="53"/>
      <c r="W16" s="53" t="s">
        <v>7</v>
      </c>
      <c r="X16" s="53"/>
      <c r="Y16" s="53"/>
      <c r="Z16" s="53"/>
      <c r="AA16" s="53"/>
      <c r="AB16" s="53"/>
    </row>
    <row r="17" spans="2:29" ht="15.75" customHeight="1" x14ac:dyDescent="0.35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spans="2:29" ht="15.75" customHeight="1" x14ac:dyDescent="0.35">
      <c r="B18" s="39" t="s">
        <v>8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1"/>
    </row>
    <row r="19" spans="2:29" ht="15.75" customHeight="1" x14ac:dyDescent="0.35">
      <c r="B19" s="51" t="s">
        <v>9</v>
      </c>
      <c r="C19" s="51"/>
      <c r="D19" s="51"/>
      <c r="E19" s="51"/>
      <c r="F19" s="51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 spans="2:29" ht="3" customHeight="1" x14ac:dyDescent="0.35">
      <c r="B20" s="19"/>
      <c r="C20" s="20"/>
      <c r="D20" s="20"/>
      <c r="E20" s="20"/>
      <c r="F20" s="20"/>
      <c r="G20" s="20"/>
      <c r="H20" s="20"/>
      <c r="I20" s="21"/>
      <c r="J20" s="51" t="s">
        <v>13</v>
      </c>
      <c r="K20" s="51"/>
      <c r="L20" s="51"/>
      <c r="M20" s="51"/>
      <c r="N20" s="51"/>
      <c r="O20" s="51"/>
      <c r="P20" s="51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1"/>
    </row>
    <row r="21" spans="2:29" ht="15.75" customHeight="1" x14ac:dyDescent="0.35">
      <c r="B21" s="16"/>
      <c r="C21" s="10" t="s">
        <v>10</v>
      </c>
      <c r="D21" s="10"/>
      <c r="E21" s="10"/>
      <c r="F21" s="10"/>
      <c r="G21" s="10"/>
      <c r="H21" s="24"/>
      <c r="I21" s="13"/>
      <c r="J21" s="51"/>
      <c r="K21" s="51"/>
      <c r="L21" s="51"/>
      <c r="M21" s="51"/>
      <c r="N21" s="51"/>
      <c r="O21" s="51"/>
      <c r="P21" s="51"/>
      <c r="Q21" s="22">
        <v>1</v>
      </c>
      <c r="R21" s="24"/>
      <c r="S21" s="10"/>
      <c r="T21" s="10"/>
      <c r="U21" s="22">
        <v>2</v>
      </c>
      <c r="V21" s="24"/>
      <c r="W21" s="10"/>
      <c r="X21" s="10" t="s">
        <v>12</v>
      </c>
      <c r="Y21" s="10"/>
      <c r="Z21" s="10"/>
      <c r="AA21" s="10"/>
      <c r="AB21" s="13"/>
    </row>
    <row r="22" spans="2:29" ht="3" customHeight="1" x14ac:dyDescent="0.35">
      <c r="B22" s="16"/>
      <c r="C22" s="10"/>
      <c r="D22" s="10"/>
      <c r="E22" s="10"/>
      <c r="F22" s="10"/>
      <c r="G22" s="10"/>
      <c r="H22" s="10"/>
      <c r="I22" s="13"/>
      <c r="J22" s="51"/>
      <c r="K22" s="51"/>
      <c r="L22" s="51"/>
      <c r="M22" s="51"/>
      <c r="N22" s="51"/>
      <c r="O22" s="51"/>
      <c r="P22" s="5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14"/>
    </row>
    <row r="23" spans="2:29" ht="3" customHeight="1" x14ac:dyDescent="0.35">
      <c r="B23" s="16"/>
      <c r="C23" s="10"/>
      <c r="D23" s="10"/>
      <c r="E23" s="10"/>
      <c r="F23" s="10"/>
      <c r="G23" s="10"/>
      <c r="H23" s="10"/>
      <c r="I23" s="13"/>
      <c r="J23" s="51" t="s">
        <v>14</v>
      </c>
      <c r="K23" s="51"/>
      <c r="L23" s="51"/>
      <c r="M23" s="51"/>
      <c r="N23" s="51"/>
      <c r="O23" s="51"/>
      <c r="P23" s="51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3"/>
    </row>
    <row r="24" spans="2:29" ht="15.75" customHeight="1" x14ac:dyDescent="0.35">
      <c r="B24" s="16"/>
      <c r="C24" s="10" t="s">
        <v>11</v>
      </c>
      <c r="D24" s="10"/>
      <c r="E24" s="10"/>
      <c r="F24" s="10"/>
      <c r="G24" s="10"/>
      <c r="H24" s="24"/>
      <c r="I24" s="13"/>
      <c r="J24" s="51"/>
      <c r="K24" s="51"/>
      <c r="L24" s="51"/>
      <c r="M24" s="51"/>
      <c r="N24" s="51"/>
      <c r="O24" s="51"/>
      <c r="P24" s="51"/>
      <c r="Q24" s="22">
        <v>1</v>
      </c>
      <c r="R24" s="24"/>
      <c r="S24" s="10"/>
      <c r="T24" s="10"/>
      <c r="U24" s="22">
        <v>2</v>
      </c>
      <c r="V24" s="24"/>
      <c r="W24" s="10"/>
      <c r="X24" s="10" t="s">
        <v>12</v>
      </c>
      <c r="Y24" s="10"/>
      <c r="Z24" s="10"/>
      <c r="AA24" s="10"/>
      <c r="AB24" s="13"/>
    </row>
    <row r="25" spans="2:29" ht="3" customHeight="1" x14ac:dyDescent="0.35">
      <c r="B25" s="18"/>
      <c r="C25" s="4"/>
      <c r="D25" s="4"/>
      <c r="E25" s="4"/>
      <c r="F25" s="4"/>
      <c r="G25" s="4"/>
      <c r="H25" s="4"/>
      <c r="I25" s="14"/>
      <c r="J25" s="51"/>
      <c r="K25" s="51"/>
      <c r="L25" s="51"/>
      <c r="M25" s="51"/>
      <c r="N25" s="51"/>
      <c r="O25" s="51"/>
      <c r="P25" s="51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14"/>
    </row>
    <row r="26" spans="2:29" ht="3" customHeight="1" x14ac:dyDescent="0.35"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1"/>
    </row>
    <row r="27" spans="2:29" ht="15.75" customHeight="1" x14ac:dyDescent="0.35">
      <c r="B27" s="16"/>
      <c r="C27" s="10" t="s">
        <v>15</v>
      </c>
      <c r="D27" s="10"/>
      <c r="E27" s="10"/>
      <c r="F27" s="10"/>
      <c r="G27" s="10"/>
      <c r="H27" s="10"/>
      <c r="I27" s="10"/>
      <c r="J27" s="10"/>
      <c r="K27" s="10"/>
      <c r="L27" s="10"/>
      <c r="M27" s="24"/>
      <c r="N27" s="10"/>
      <c r="O27" s="10" t="s">
        <v>16</v>
      </c>
      <c r="P27" s="10"/>
      <c r="Q27" s="10"/>
      <c r="R27" s="10"/>
      <c r="S27" s="10"/>
      <c r="T27" s="24"/>
      <c r="U27" s="10"/>
      <c r="V27" s="10"/>
      <c r="W27" s="10" t="s">
        <v>17</v>
      </c>
      <c r="X27" s="10"/>
      <c r="Y27" s="10"/>
      <c r="Z27" s="10"/>
      <c r="AA27" s="24"/>
      <c r="AB27" s="26"/>
      <c r="AC27" s="3"/>
    </row>
    <row r="28" spans="2:29" ht="3" customHeight="1" x14ac:dyDescent="0.35">
      <c r="B28" s="16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3"/>
    </row>
    <row r="29" spans="2:29" ht="3" customHeight="1" x14ac:dyDescent="0.35">
      <c r="B29" s="16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3"/>
    </row>
    <row r="30" spans="2:29" ht="19.5" customHeight="1" x14ac:dyDescent="0.35">
      <c r="B30" s="16"/>
      <c r="C30" s="10" t="s">
        <v>18</v>
      </c>
      <c r="D30" s="10"/>
      <c r="E30" s="10"/>
      <c r="F30" s="10"/>
      <c r="G30" s="10"/>
      <c r="H30" s="24"/>
      <c r="I30" s="10"/>
      <c r="J30" s="10"/>
      <c r="K30" s="10"/>
      <c r="L30" s="10"/>
      <c r="M30" s="10" t="s">
        <v>19</v>
      </c>
      <c r="N30" s="10"/>
      <c r="O30" s="10"/>
      <c r="P30" s="10"/>
      <c r="Q30" s="10"/>
      <c r="R30" s="24"/>
      <c r="S30" s="10"/>
      <c r="T30" s="10"/>
      <c r="U30" s="10" t="s">
        <v>29</v>
      </c>
      <c r="V30" s="10"/>
      <c r="W30" s="10"/>
      <c r="X30" s="10"/>
      <c r="Z30" s="29"/>
      <c r="AA30" s="24"/>
      <c r="AB30" s="17"/>
      <c r="AC30" s="3"/>
    </row>
    <row r="31" spans="2:29" ht="7.5" customHeight="1" x14ac:dyDescent="0.35">
      <c r="B31" s="16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3"/>
    </row>
    <row r="32" spans="2:29" ht="15.75" customHeight="1" x14ac:dyDescent="0.35">
      <c r="B32" s="16"/>
      <c r="C32" s="10" t="s">
        <v>30</v>
      </c>
      <c r="D32" s="10"/>
      <c r="E32" s="10"/>
      <c r="F32" s="10"/>
      <c r="G32" s="10"/>
      <c r="H32" s="10"/>
      <c r="I32" s="12"/>
      <c r="J32" s="10"/>
      <c r="K32" s="24"/>
      <c r="L32" s="10"/>
      <c r="M32" s="28" t="s">
        <v>31</v>
      </c>
      <c r="N32" s="10"/>
      <c r="O32" s="10"/>
      <c r="P32" s="10"/>
      <c r="Q32" s="12"/>
      <c r="R32" s="24"/>
      <c r="S32" s="12"/>
      <c r="T32" s="10" t="s">
        <v>20</v>
      </c>
      <c r="U32" s="10"/>
      <c r="V32" s="10"/>
      <c r="W32" s="10"/>
      <c r="Y32" s="3"/>
      <c r="Z32" s="12"/>
      <c r="AA32" s="24"/>
      <c r="AB32" s="27"/>
      <c r="AC32" s="3"/>
    </row>
    <row r="33" spans="2:29" ht="15.75" customHeight="1" x14ac:dyDescent="0.35">
      <c r="B33" s="16"/>
      <c r="C33" s="10"/>
      <c r="D33" s="10"/>
      <c r="E33" s="10"/>
      <c r="F33" s="10"/>
      <c r="G33" s="10"/>
      <c r="H33" s="25"/>
      <c r="I33" s="10"/>
      <c r="J33" s="12"/>
      <c r="K33" s="10"/>
      <c r="L33" s="10"/>
      <c r="M33" s="12"/>
      <c r="N33" s="10"/>
      <c r="O33" s="12"/>
      <c r="P33" s="25"/>
      <c r="Q33" s="10"/>
      <c r="R33" s="10"/>
      <c r="S33" s="10"/>
      <c r="T33" s="12"/>
      <c r="U33" s="10"/>
      <c r="V33" s="12"/>
      <c r="W33" s="10"/>
      <c r="X33" s="10"/>
      <c r="Y33" s="10"/>
      <c r="Z33" s="25"/>
      <c r="AA33" s="10"/>
      <c r="AB33" s="13"/>
    </row>
    <row r="34" spans="2:29" ht="15.75" customHeight="1" x14ac:dyDescent="0.35">
      <c r="B34" s="16"/>
      <c r="C34" s="10" t="s">
        <v>32</v>
      </c>
      <c r="D34" s="10"/>
      <c r="E34" s="10"/>
      <c r="F34" s="10"/>
      <c r="G34" s="10"/>
      <c r="H34" s="10"/>
      <c r="I34" s="10"/>
      <c r="J34" s="10"/>
      <c r="K34" s="24"/>
      <c r="L34" s="10"/>
      <c r="M34" s="10"/>
      <c r="N34" s="12"/>
      <c r="O34" s="10"/>
      <c r="P34" s="10"/>
      <c r="Q34" s="10"/>
      <c r="R34" s="12"/>
      <c r="S34" s="10"/>
      <c r="T34" s="10"/>
      <c r="U34" s="10"/>
      <c r="V34" s="10"/>
      <c r="W34" s="10"/>
      <c r="X34" s="10"/>
      <c r="Y34" s="3"/>
      <c r="Z34" s="12"/>
      <c r="AA34" s="3"/>
      <c r="AB34" s="17"/>
      <c r="AC34" s="3"/>
    </row>
    <row r="35" spans="2:29" ht="9" customHeight="1" x14ac:dyDescent="0.35">
      <c r="B35" s="16"/>
      <c r="C35" s="10"/>
      <c r="D35" s="10"/>
      <c r="E35" s="10"/>
      <c r="F35" s="10"/>
      <c r="G35" s="10"/>
      <c r="H35" s="10"/>
      <c r="I35" s="10"/>
      <c r="J35" s="10"/>
      <c r="K35" s="25"/>
      <c r="L35" s="10"/>
      <c r="M35" s="10"/>
      <c r="N35" s="12"/>
      <c r="O35" s="10"/>
      <c r="P35" s="10"/>
      <c r="Q35" s="10"/>
      <c r="R35" s="12"/>
      <c r="S35" s="25"/>
      <c r="T35" s="12"/>
      <c r="U35" s="10"/>
      <c r="V35" s="10"/>
      <c r="W35" s="10"/>
      <c r="X35" s="10"/>
      <c r="Y35" s="10"/>
      <c r="Z35" s="10"/>
      <c r="AA35" s="3"/>
      <c r="AB35" s="17"/>
      <c r="AC35" s="3"/>
    </row>
    <row r="36" spans="2:29" ht="2.25" hidden="1" customHeight="1" x14ac:dyDescent="0.35">
      <c r="B36" s="16"/>
      <c r="C36" s="10"/>
      <c r="D36" s="10"/>
      <c r="E36" s="10"/>
      <c r="F36" s="10"/>
      <c r="G36" s="10"/>
      <c r="H36" s="10"/>
      <c r="I36" s="10"/>
      <c r="J36" s="10"/>
      <c r="K36" s="10"/>
      <c r="L36" s="12"/>
      <c r="M36" s="10"/>
      <c r="N36" s="10"/>
      <c r="O36" s="10"/>
      <c r="P36" s="12"/>
      <c r="Q36" s="12"/>
      <c r="R36" s="10"/>
      <c r="S36" s="10"/>
      <c r="T36" s="10"/>
      <c r="U36" s="10"/>
      <c r="V36" s="10"/>
      <c r="W36" s="10"/>
      <c r="X36" s="3"/>
      <c r="Y36" s="12"/>
      <c r="Z36" s="3"/>
      <c r="AA36" s="12"/>
      <c r="AB36" s="17"/>
      <c r="AC36" s="3"/>
    </row>
    <row r="37" spans="2:29" ht="3" customHeight="1" x14ac:dyDescent="0.35">
      <c r="B37" s="1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14"/>
    </row>
    <row r="38" spans="2:29" ht="15.75" customHeight="1" x14ac:dyDescent="0.35"/>
    <row r="39" spans="2:29" ht="15.75" customHeight="1" x14ac:dyDescent="0.35">
      <c r="B39" s="58" t="s">
        <v>21</v>
      </c>
      <c r="C39" s="58"/>
      <c r="D39" s="58"/>
      <c r="E39" s="58"/>
      <c r="F39" s="58"/>
      <c r="G39" s="58"/>
      <c r="H39" s="59" t="s">
        <v>22</v>
      </c>
      <c r="I39" s="59"/>
      <c r="J39" s="59"/>
      <c r="K39" s="59"/>
      <c r="L39" s="59"/>
      <c r="O39" s="59" t="s">
        <v>23</v>
      </c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 spans="2:29" ht="15.75" customHeight="1" x14ac:dyDescent="0.35"/>
    <row r="41" spans="2:29" ht="15.75" customHeight="1" thickBot="1" x14ac:dyDescent="0.4"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2:29" ht="15.75" customHeight="1" x14ac:dyDescent="0.35">
      <c r="C42" s="55" t="s">
        <v>24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P42" s="55" t="s">
        <v>25</v>
      </c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2:29" ht="3" customHeight="1" x14ac:dyDescent="0.35"/>
    <row r="44" spans="2:29" ht="15.75" customHeight="1" x14ac:dyDescent="0.35">
      <c r="B44" s="56" t="s">
        <v>27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</row>
    <row r="45" spans="2:29" ht="15.75" customHeight="1" x14ac:dyDescent="0.35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</row>
    <row r="46" spans="2:29" ht="15.75" customHeight="1" x14ac:dyDescent="0.35">
      <c r="B46" s="57" t="s">
        <v>28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</row>
    <row r="47" spans="2:29" ht="15.75" customHeight="1" x14ac:dyDescent="0.35"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</row>
    <row r="48" spans="2:2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idden="1" x14ac:dyDescent="0.35"/>
    <row r="160" hidden="1" x14ac:dyDescent="0.35"/>
    <row r="161" hidden="1" x14ac:dyDescent="0.35"/>
    <row r="162" hidden="1" x14ac:dyDescent="0.35"/>
    <row r="163" hidden="1" x14ac:dyDescent="0.35"/>
    <row r="164" hidden="1" x14ac:dyDescent="0.35"/>
    <row r="165" hidden="1" x14ac:dyDescent="0.35"/>
    <row r="166" hidden="1" x14ac:dyDescent="0.35"/>
    <row r="167" hidden="1" x14ac:dyDescent="0.35"/>
    <row r="168" hidden="1" x14ac:dyDescent="0.35"/>
    <row r="169" hidden="1" x14ac:dyDescent="0.35"/>
    <row r="170" x14ac:dyDescent="0.35"/>
  </sheetData>
  <sheetProtection sheet="1" objects="1" scenarios="1"/>
  <mergeCells count="25">
    <mergeCell ref="C42:M42"/>
    <mergeCell ref="P42:Z42"/>
    <mergeCell ref="B44:AB45"/>
    <mergeCell ref="B46:AB47"/>
    <mergeCell ref="J23:P25"/>
    <mergeCell ref="B39:G39"/>
    <mergeCell ref="H39:L39"/>
    <mergeCell ref="O39:AA39"/>
    <mergeCell ref="C41:M41"/>
    <mergeCell ref="P41:Z41"/>
    <mergeCell ref="B19:F19"/>
    <mergeCell ref="G19:AB19"/>
    <mergeCell ref="J20:P22"/>
    <mergeCell ref="B15:AB15"/>
    <mergeCell ref="Q16:V16"/>
    <mergeCell ref="W16:AB16"/>
    <mergeCell ref="B16:P16"/>
    <mergeCell ref="B17:P17"/>
    <mergeCell ref="Q17:V17"/>
    <mergeCell ref="W17:AB17"/>
    <mergeCell ref="B12:F14"/>
    <mergeCell ref="P12:S14"/>
    <mergeCell ref="B11:AB11"/>
    <mergeCell ref="T12:AB14"/>
    <mergeCell ref="B18:AB18"/>
  </mergeCells>
  <dataValidations count="1">
    <dataValidation type="list" allowBlank="1" showInputMessage="1" showErrorMessage="1" sqref="M27 H33 T27 V24 V21 R21 R24 H24 H21 K13 N13 K34:K35 H30 P33 S35 Z33 K32 AA27 AA32 R32 AA30 R30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FO-MA-014</vt:lpstr>
      <vt:lpstr>'FO-MA-014'!Área_de_impresión</vt:lpstr>
      <vt:lpstr>'FO-MA-014'!Títulos_a_imprimir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2024-06-07T22:04:10Z</cp:lastPrinted>
  <dcterms:created xsi:type="dcterms:W3CDTF">2021-04-09T22:02:03Z</dcterms:created>
  <dcterms:modified xsi:type="dcterms:W3CDTF">2024-06-07T22:04:14Z</dcterms:modified>
  <cp:category/>
  <cp:contentStatus/>
</cp:coreProperties>
</file>