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9.2 Gestión Administrativa\FO\"/>
    </mc:Choice>
  </mc:AlternateContent>
  <bookViews>
    <workbookView xWindow="0" yWindow="0" windowWidth="16820" windowHeight="7650"/>
  </bookViews>
  <sheets>
    <sheet name="FO-GA-012" sheetId="1" r:id="rId1"/>
  </sheets>
  <definedNames>
    <definedName name="_xlnm.Print_Area" localSheetId="0">'FO-GA-012'!$B$2:$AC$50</definedName>
    <definedName name="_xlnm.Print_Titles" localSheetId="0">'FO-GA-012'!$1:$8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COORDINACION CALIDAD</author>
  </authors>
  <commentList>
    <comment ref="X28" authorId="0" shapeId="0">
      <text>
        <r>
          <rPr>
            <b/>
            <sz val="9"/>
            <color indexed="81"/>
            <rFont val="Tahoma"/>
            <family val="2"/>
          </rPr>
          <t>Solo se puede diligenciar por la Coordinación general de Gestión Administrativa</t>
        </r>
      </text>
    </comment>
  </commentList>
</comments>
</file>

<file path=xl/sharedStrings.xml><?xml version="1.0" encoding="utf-8"?>
<sst xmlns="http://schemas.openxmlformats.org/spreadsheetml/2006/main" count="34" uniqueCount="30">
  <si>
    <t>1. INFORMACIÓN DEL SOLICITANTE</t>
  </si>
  <si>
    <t>Responsable</t>
  </si>
  <si>
    <t>Cédula</t>
  </si>
  <si>
    <t>Teléfono</t>
  </si>
  <si>
    <t>Cargo</t>
  </si>
  <si>
    <t>Email</t>
  </si>
  <si>
    <t>2. INFORMACIÓN DEL PROYECTO</t>
  </si>
  <si>
    <t>Nombre del proyecto al cual se carga el anticipo</t>
  </si>
  <si>
    <t xml:space="preserve">Asignación del Recurso </t>
  </si>
  <si>
    <t>Programa Académico</t>
  </si>
  <si>
    <t>Extensión y Proy. Social</t>
  </si>
  <si>
    <t>Investigación</t>
  </si>
  <si>
    <t>Área del Gasto o Centro de Costos</t>
  </si>
  <si>
    <t>Área del Gasto</t>
  </si>
  <si>
    <t>Centro de Costo</t>
  </si>
  <si>
    <t>3. INFORMACIÓN DEL ANTICIPO</t>
  </si>
  <si>
    <t>Recurso económico solicitado como anticipo.</t>
  </si>
  <si>
    <t>$</t>
  </si>
  <si>
    <t>Letras</t>
  </si>
  <si>
    <r>
      <t xml:space="preserve">Concepto </t>
    </r>
    <r>
      <rPr>
        <b/>
        <sz val="8"/>
        <color theme="2" tint="-0.249977111117893"/>
        <rFont val="Arial"/>
        <family val="2"/>
      </rPr>
      <t xml:space="preserve"> (Describa brevemente cual es motivo por el que solicita el anticipo)</t>
    </r>
  </si>
  <si>
    <t>Duración</t>
  </si>
  <si>
    <t>Actividad Presupuestada en el  POA</t>
  </si>
  <si>
    <t>Coordenada del rubro en el POA aprobado (Fila , Columna)</t>
  </si>
  <si>
    <t>Para efectos de cierre contable y fiscal se debe legalizar los gastos incurridos hasta el último día de cada mes, sin importar que a la fecha no este agotado en su totalidad el recurso.</t>
  </si>
  <si>
    <t>SOLICITANTE</t>
  </si>
  <si>
    <t>DIRECCIÓN</t>
  </si>
  <si>
    <t>Nombre:</t>
  </si>
  <si>
    <t>Valor aprobado por CGA</t>
  </si>
  <si>
    <t>Comité de Pagos</t>
  </si>
  <si>
    <r>
      <t xml:space="preserve">AUTORIZACIÓN 
</t>
    </r>
    <r>
      <rPr>
        <b/>
        <sz val="9"/>
        <rFont val="Arial"/>
        <family val="2"/>
      </rPr>
      <t>Espacio de uso exclusivo del Comité de Pagos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</si>
</sst>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2" tint="-0.249977111117893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medium">
        <color theme="1" tint="0.34998626667073579"/>
      </top>
      <bottom style="thin">
        <color theme="2" tint="-0.249977111117893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medium">
        <color theme="1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/>
      </right>
      <top/>
      <bottom style="thin">
        <color theme="1" tint="0.249977111117893"/>
      </bottom>
      <diagonal/>
    </border>
    <border>
      <left style="thin">
        <color theme="1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hair">
        <color theme="1" tint="0.249977111117893"/>
      </bottom>
      <diagonal/>
    </border>
    <border>
      <left/>
      <right/>
      <top/>
      <bottom style="hair">
        <color theme="1" tint="0.249977111117893"/>
      </bottom>
      <diagonal/>
    </border>
    <border>
      <left/>
      <right style="thin">
        <color theme="1" tint="0.249977111117893"/>
      </right>
      <top/>
      <bottom style="hair">
        <color theme="1" tint="0.249977111117893"/>
      </bottom>
      <diagonal/>
    </border>
    <border>
      <left style="thin">
        <color theme="1" tint="0.249977111117893"/>
      </left>
      <right style="thin">
        <color theme="1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/>
      </left>
      <right style="thin">
        <color theme="1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 tint="0.249977111117893"/>
      </top>
      <bottom style="thin">
        <color theme="1"/>
      </bottom>
      <diagonal/>
    </border>
    <border>
      <left style="thin">
        <color theme="1" tint="0.249977111117893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 tint="0.249977111117893"/>
      </top>
      <bottom style="thin">
        <color theme="1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164" fontId="6" fillId="2" borderId="42" xfId="1" applyNumberFormat="1" applyFont="1" applyFill="1" applyBorder="1" applyAlignment="1" applyProtection="1">
      <alignment vertical="center"/>
      <protection locked="0"/>
    </xf>
    <xf numFmtId="0" fontId="6" fillId="2" borderId="42" xfId="0" applyFont="1" applyFill="1" applyBorder="1" applyAlignment="1">
      <alignment vertical="center"/>
    </xf>
    <xf numFmtId="0" fontId="1" fillId="2" borderId="0" xfId="0" applyFont="1" applyFill="1" applyAlignment="1">
      <alignment vertical="top"/>
    </xf>
    <xf numFmtId="0" fontId="4" fillId="3" borderId="17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6" fillId="4" borderId="1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6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>
      <alignment horizontal="left" vertical="center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5" fillId="2" borderId="18" xfId="0" applyFont="1" applyFill="1" applyBorder="1" applyAlignment="1" applyProtection="1">
      <alignment horizontal="left" vertical="center"/>
      <protection locked="0"/>
    </xf>
    <xf numFmtId="0" fontId="5" fillId="2" borderId="30" xfId="0" applyFont="1" applyFill="1" applyBorder="1" applyAlignment="1" applyProtection="1">
      <alignment horizontal="left" vertical="center"/>
      <protection locked="0"/>
    </xf>
    <xf numFmtId="0" fontId="5" fillId="2" borderId="31" xfId="0" applyFont="1" applyFill="1" applyBorder="1" applyAlignment="1" applyProtection="1">
      <alignment horizontal="left" vertical="center"/>
      <protection locked="0"/>
    </xf>
    <xf numFmtId="0" fontId="5" fillId="2" borderId="19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164" fontId="6" fillId="2" borderId="43" xfId="1" applyNumberFormat="1" applyFont="1" applyFill="1" applyBorder="1" applyAlignment="1" applyProtection="1">
      <alignment horizontal="left" vertical="center"/>
    </xf>
    <xf numFmtId="164" fontId="6" fillId="2" borderId="9" xfId="1" applyNumberFormat="1" applyFont="1" applyFill="1" applyBorder="1" applyAlignment="1" applyProtection="1">
      <alignment horizontal="left" vertical="center"/>
    </xf>
    <xf numFmtId="164" fontId="6" fillId="2" borderId="43" xfId="1" applyNumberFormat="1" applyFont="1" applyFill="1" applyBorder="1" applyAlignment="1" applyProtection="1">
      <alignment horizontal="left" vertical="center"/>
      <protection locked="0"/>
    </xf>
    <xf numFmtId="164" fontId="6" fillId="2" borderId="9" xfId="1" applyNumberFormat="1" applyFont="1" applyFill="1" applyBorder="1" applyAlignment="1" applyProtection="1">
      <alignment horizontal="left" vertical="center"/>
      <protection locked="0"/>
    </xf>
    <xf numFmtId="0" fontId="1" fillId="2" borderId="39" xfId="0" applyFont="1" applyFill="1" applyBorder="1" applyAlignment="1" applyProtection="1">
      <alignment horizontal="left" vertical="top" wrapText="1"/>
      <protection locked="0"/>
    </xf>
    <xf numFmtId="0" fontId="1" fillId="2" borderId="35" xfId="0" applyFont="1" applyFill="1" applyBorder="1" applyAlignment="1" applyProtection="1">
      <alignment horizontal="left" vertical="top" wrapText="1"/>
      <protection locked="0"/>
    </xf>
    <xf numFmtId="0" fontId="1" fillId="2" borderId="40" xfId="0" applyFont="1" applyFill="1" applyBorder="1" applyAlignment="1" applyProtection="1">
      <alignment horizontal="left" vertical="top" wrapText="1"/>
      <protection locked="0"/>
    </xf>
    <xf numFmtId="0" fontId="6" fillId="4" borderId="9" xfId="0" applyFont="1" applyFill="1" applyBorder="1" applyAlignment="1">
      <alignment horizontal="left" vertical="center"/>
    </xf>
    <xf numFmtId="0" fontId="6" fillId="4" borderId="42" xfId="0" applyFont="1" applyFill="1" applyBorder="1" applyAlignment="1">
      <alignment horizontal="left" vertical="center"/>
    </xf>
    <xf numFmtId="0" fontId="1" fillId="4" borderId="41" xfId="0" applyFont="1" applyFill="1" applyBorder="1" applyAlignment="1" applyProtection="1">
      <alignment horizontal="center" vertical="center"/>
      <protection locked="0"/>
    </xf>
    <xf numFmtId="0" fontId="8" fillId="4" borderId="32" xfId="0" applyFont="1" applyFill="1" applyBorder="1" applyAlignment="1">
      <alignment horizontal="left" vertical="center" wrapText="1"/>
    </xf>
    <xf numFmtId="0" fontId="8" fillId="4" borderId="33" xfId="0" applyFont="1" applyFill="1" applyBorder="1" applyAlignment="1">
      <alignment horizontal="left" vertical="center" wrapText="1"/>
    </xf>
    <xf numFmtId="0" fontId="8" fillId="4" borderId="34" xfId="0" applyFont="1" applyFill="1" applyBorder="1" applyAlignment="1">
      <alignment horizontal="left" vertical="center" wrapText="1"/>
    </xf>
    <xf numFmtId="0" fontId="9" fillId="4" borderId="36" xfId="0" applyFont="1" applyFill="1" applyBorder="1" applyAlignment="1">
      <alignment horizontal="left" vertical="center" wrapText="1"/>
    </xf>
    <xf numFmtId="0" fontId="9" fillId="4" borderId="37" xfId="0" applyFont="1" applyFill="1" applyBorder="1" applyAlignment="1">
      <alignment horizontal="left" vertical="center" wrapText="1"/>
    </xf>
    <xf numFmtId="0" fontId="9" fillId="4" borderId="38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9" fillId="4" borderId="27" xfId="0" applyFont="1" applyFill="1" applyBorder="1" applyAlignment="1">
      <alignment vertical="center"/>
    </xf>
    <xf numFmtId="0" fontId="9" fillId="4" borderId="28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</xdr:row>
      <xdr:rowOff>28215</xdr:rowOff>
    </xdr:from>
    <xdr:to>
      <xdr:col>26</xdr:col>
      <xdr:colOff>136236</xdr:colOff>
      <xdr:row>8</xdr:row>
      <xdr:rowOff>85726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9600" y="236033"/>
          <a:ext cx="6707909" cy="99846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SOLICITUD DE ANTICIPO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FO-GA-012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64"/>
  <sheetViews>
    <sheetView tabSelected="1" zoomScale="110" zoomScaleNormal="110" workbookViewId="0">
      <selection activeCell="AC7" sqref="AC7"/>
    </sheetView>
  </sheetViews>
  <sheetFormatPr baseColWidth="10" defaultColWidth="0" defaultRowHeight="12.5" zeroHeight="1" x14ac:dyDescent="0.35"/>
  <cols>
    <col min="1" max="1" width="1.453125" style="1" customWidth="1"/>
    <col min="2" max="2" width="3" style="2" customWidth="1"/>
    <col min="3" max="3" width="3.7265625" style="2" customWidth="1"/>
    <col min="4" max="6" width="4" style="2" customWidth="1"/>
    <col min="7" max="7" width="5.1796875" style="2" customWidth="1"/>
    <col min="8" max="8" width="1.7265625" style="2" customWidth="1"/>
    <col min="9" max="9" width="3.54296875" style="2" customWidth="1"/>
    <col min="10" max="12" width="4" style="2" customWidth="1"/>
    <col min="13" max="13" width="5.1796875" style="2" customWidth="1"/>
    <col min="14" max="14" width="3.7265625" style="2" customWidth="1"/>
    <col min="15" max="15" width="2" style="2" customWidth="1"/>
    <col min="16" max="18" width="4" style="2" customWidth="1"/>
    <col min="19" max="19" width="6.453125" style="2" customWidth="1"/>
    <col min="20" max="20" width="5" style="2" customWidth="1"/>
    <col min="21" max="21" width="4" style="2" customWidth="1"/>
    <col min="22" max="22" width="6.81640625" style="2" customWidth="1"/>
    <col min="23" max="23" width="4" style="2" customWidth="1"/>
    <col min="24" max="24" width="5" style="2" customWidth="1"/>
    <col min="25" max="25" width="2.453125" style="2" customWidth="1"/>
    <col min="26" max="28" width="3.7265625" style="2" customWidth="1"/>
    <col min="29" max="29" width="4" style="2" customWidth="1"/>
    <col min="30" max="30" width="1.1796875" style="2" customWidth="1"/>
    <col min="31" max="31" width="0" style="3" hidden="1" customWidth="1"/>
    <col min="32" max="16384" width="8.81640625" style="3" hidden="1"/>
  </cols>
  <sheetData>
    <row r="1" spans="2:29" ht="3.75" customHeight="1" x14ac:dyDescent="0.35"/>
    <row r="2" spans="2:29" x14ac:dyDescent="0.35"/>
    <row r="3" spans="2:29" ht="12.75" customHeight="1" x14ac:dyDescent="0.35"/>
    <row r="4" spans="2:29" x14ac:dyDescent="0.35"/>
    <row r="5" spans="2:29" x14ac:dyDescent="0.35"/>
    <row r="6" spans="2:29" x14ac:dyDescent="0.35"/>
    <row r="7" spans="2:29" x14ac:dyDescent="0.35"/>
    <row r="8" spans="2:29" ht="10.5" customHeight="1" x14ac:dyDescent="0.35"/>
    <row r="9" spans="2:29" x14ac:dyDescent="0.35"/>
    <row r="10" spans="2:29" ht="15.75" customHeight="1" x14ac:dyDescent="0.35"/>
    <row r="11" spans="2:29" ht="20.149999999999999" customHeight="1" x14ac:dyDescent="0.35">
      <c r="B11" s="30" t="s">
        <v>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2"/>
    </row>
    <row r="12" spans="2:29" ht="20.149999999999999" customHeight="1" x14ac:dyDescent="0.35">
      <c r="B12" s="67" t="s">
        <v>1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9"/>
      <c r="R12" s="68" t="s">
        <v>2</v>
      </c>
      <c r="S12" s="68"/>
      <c r="T12" s="68"/>
      <c r="U12" s="68"/>
      <c r="V12" s="70"/>
      <c r="W12" s="68" t="s">
        <v>3</v>
      </c>
      <c r="X12" s="68"/>
      <c r="Y12" s="68"/>
      <c r="Z12" s="68"/>
      <c r="AA12" s="68"/>
      <c r="AB12" s="68"/>
      <c r="AC12" s="69"/>
    </row>
    <row r="13" spans="2:29" ht="20.149999999999999" customHeight="1" x14ac:dyDescent="0.35"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  <c r="S13" s="72"/>
      <c r="T13" s="72"/>
      <c r="U13" s="72"/>
      <c r="V13" s="74"/>
      <c r="W13" s="72"/>
      <c r="X13" s="72"/>
      <c r="Y13" s="72"/>
      <c r="Z13" s="72"/>
      <c r="AA13" s="72"/>
      <c r="AB13" s="72"/>
      <c r="AC13" s="75"/>
    </row>
    <row r="14" spans="2:29" ht="20.149999999999999" customHeight="1" x14ac:dyDescent="0.35">
      <c r="B14" s="33" t="s">
        <v>4</v>
      </c>
      <c r="C14" s="34"/>
      <c r="D14" s="34"/>
      <c r="E14" s="35"/>
      <c r="F14" s="3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33" t="s">
        <v>5</v>
      </c>
      <c r="S14" s="35"/>
      <c r="T14" s="37"/>
      <c r="U14" s="38"/>
      <c r="V14" s="38"/>
      <c r="W14" s="38"/>
      <c r="X14" s="38"/>
      <c r="Y14" s="38"/>
      <c r="Z14" s="38"/>
      <c r="AA14" s="38"/>
      <c r="AB14" s="38"/>
      <c r="AC14" s="39"/>
    </row>
    <row r="15" spans="2:29" ht="15.75" customHeight="1" x14ac:dyDescent="0.35"/>
    <row r="16" spans="2:29" ht="20.149999999999999" customHeight="1" x14ac:dyDescent="0.35">
      <c r="B16" s="30" t="s">
        <v>6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2"/>
    </row>
    <row r="17" spans="2:29" ht="20.149999999999999" customHeight="1" x14ac:dyDescent="0.35">
      <c r="B17" s="33" t="s">
        <v>7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5"/>
    </row>
    <row r="18" spans="2:29" ht="20.149999999999999" customHeight="1" x14ac:dyDescent="0.35"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9"/>
    </row>
    <row r="19" spans="2:29" ht="5.15" customHeight="1" x14ac:dyDescent="0.35">
      <c r="B19" s="60" t="s">
        <v>8</v>
      </c>
      <c r="C19" s="61"/>
      <c r="D19" s="61"/>
      <c r="E19" s="61"/>
      <c r="F19" s="61"/>
      <c r="G19" s="62"/>
      <c r="H19" s="19"/>
      <c r="I19" s="12"/>
      <c r="J19" s="12"/>
      <c r="K19" s="12"/>
      <c r="L19" s="12"/>
      <c r="M19" s="12"/>
      <c r="N19" s="12"/>
      <c r="O19" s="12"/>
      <c r="P19" s="13"/>
      <c r="Q19" s="14"/>
      <c r="R19" s="14"/>
      <c r="S19" s="14"/>
      <c r="T19" s="14"/>
      <c r="U19" s="13"/>
      <c r="V19" s="13"/>
      <c r="W19" s="13"/>
      <c r="X19" s="13"/>
      <c r="Y19" s="13"/>
      <c r="Z19" s="13"/>
      <c r="AA19" s="13"/>
      <c r="AB19" s="13"/>
      <c r="AC19" s="15"/>
    </row>
    <row r="20" spans="2:29" ht="20.149999999999999" customHeight="1" x14ac:dyDescent="0.35">
      <c r="B20" s="41"/>
      <c r="C20" s="42"/>
      <c r="D20" s="42"/>
      <c r="E20" s="42"/>
      <c r="F20" s="42"/>
      <c r="G20" s="63"/>
      <c r="H20" s="20"/>
      <c r="I20" s="36" t="s">
        <v>9</v>
      </c>
      <c r="J20" s="36"/>
      <c r="K20" s="36"/>
      <c r="L20" s="36"/>
      <c r="M20" s="36"/>
      <c r="N20" s="22"/>
      <c r="P20" s="36" t="s">
        <v>10</v>
      </c>
      <c r="Q20" s="36"/>
      <c r="R20" s="36"/>
      <c r="S20" s="36"/>
      <c r="T20" s="36"/>
      <c r="U20" s="23"/>
      <c r="W20" s="36" t="s">
        <v>11</v>
      </c>
      <c r="X20" s="36"/>
      <c r="Y20" s="36"/>
      <c r="Z20" s="36"/>
      <c r="AA20" s="36"/>
      <c r="AB20" s="24"/>
      <c r="AC20" s="8"/>
    </row>
    <row r="21" spans="2:29" ht="5.15" customHeight="1" x14ac:dyDescent="0.35">
      <c r="B21" s="64"/>
      <c r="C21" s="65"/>
      <c r="D21" s="65"/>
      <c r="E21" s="65"/>
      <c r="F21" s="65"/>
      <c r="G21" s="66"/>
      <c r="H21" s="21"/>
      <c r="I21" s="16"/>
      <c r="J21" s="16"/>
      <c r="K21" s="16"/>
      <c r="L21" s="16"/>
      <c r="M21" s="16"/>
      <c r="N21" s="16"/>
      <c r="O21" s="16"/>
      <c r="P21" s="10"/>
      <c r="Q21" s="17"/>
      <c r="R21" s="17"/>
      <c r="S21" s="17"/>
      <c r="T21" s="17"/>
      <c r="U21" s="10"/>
      <c r="V21" s="10"/>
      <c r="W21" s="10"/>
      <c r="X21" s="10"/>
      <c r="Y21" s="10"/>
      <c r="Z21" s="10"/>
      <c r="AA21" s="10"/>
      <c r="AB21" s="10"/>
      <c r="AC21" s="18"/>
    </row>
    <row r="22" spans="2:29" ht="5.15" customHeight="1" x14ac:dyDescent="0.35">
      <c r="B22" s="41" t="s">
        <v>12</v>
      </c>
      <c r="C22" s="42"/>
      <c r="D22" s="42"/>
      <c r="E22" s="42"/>
      <c r="F22" s="42"/>
      <c r="G22" s="43"/>
      <c r="H22" s="6"/>
      <c r="V22" s="5"/>
      <c r="AC22" s="8"/>
    </row>
    <row r="23" spans="2:29" ht="20.149999999999999" customHeight="1" thickBot="1" x14ac:dyDescent="0.3">
      <c r="B23" s="41"/>
      <c r="C23" s="42"/>
      <c r="D23" s="42"/>
      <c r="E23" s="42"/>
      <c r="F23" s="42"/>
      <c r="G23" s="43"/>
      <c r="H23" s="6"/>
      <c r="J23" s="40" t="s">
        <v>13</v>
      </c>
      <c r="K23" s="40"/>
      <c r="L23" s="40"/>
      <c r="M23" s="40"/>
      <c r="N23" s="47"/>
      <c r="O23" s="47"/>
      <c r="P23" s="47"/>
      <c r="Q23" s="47"/>
      <c r="R23" s="47"/>
      <c r="S23" s="40" t="s">
        <v>14</v>
      </c>
      <c r="T23" s="40"/>
      <c r="U23" s="40"/>
      <c r="V23" s="40"/>
      <c r="W23" s="47"/>
      <c r="X23" s="47"/>
      <c r="Y23" s="47"/>
      <c r="Z23" s="47"/>
      <c r="AA23" s="47"/>
      <c r="AB23" s="47"/>
      <c r="AC23" s="8"/>
    </row>
    <row r="24" spans="2:29" ht="5.15" customHeight="1" x14ac:dyDescent="0.35">
      <c r="B24" s="41"/>
      <c r="C24" s="42"/>
      <c r="D24" s="42"/>
      <c r="E24" s="42"/>
      <c r="F24" s="42"/>
      <c r="G24" s="43"/>
      <c r="H24" s="6"/>
      <c r="AC24" s="8"/>
    </row>
    <row r="25" spans="2:29" ht="5.15" customHeight="1" x14ac:dyDescent="0.35">
      <c r="B25" s="44"/>
      <c r="C25" s="45"/>
      <c r="D25" s="45"/>
      <c r="E25" s="45"/>
      <c r="F25" s="45"/>
      <c r="G25" s="46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2:29" ht="15.75" customHeight="1" x14ac:dyDescent="0.35"/>
    <row r="27" spans="2:29" ht="20.149999999999999" customHeight="1" x14ac:dyDescent="0.35">
      <c r="B27" s="30" t="s">
        <v>15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2"/>
    </row>
    <row r="28" spans="2:29" ht="20.149999999999999" customHeight="1" x14ac:dyDescent="0.35">
      <c r="B28" s="84" t="s">
        <v>16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5"/>
      <c r="N28" s="28" t="s">
        <v>17</v>
      </c>
      <c r="O28" s="79"/>
      <c r="P28" s="80"/>
      <c r="Q28" s="80"/>
      <c r="R28" s="80"/>
      <c r="S28" s="84" t="s">
        <v>27</v>
      </c>
      <c r="T28" s="84"/>
      <c r="U28" s="84"/>
      <c r="V28" s="85"/>
      <c r="W28" s="27" t="s">
        <v>17</v>
      </c>
      <c r="X28" s="77"/>
      <c r="Y28" s="78"/>
      <c r="Z28" s="78"/>
      <c r="AA28" s="78"/>
      <c r="AB28" s="78"/>
      <c r="AC28" s="78"/>
    </row>
    <row r="29" spans="2:29" ht="20.149999999999999" customHeight="1" x14ac:dyDescent="0.35">
      <c r="B29" s="86" t="s">
        <v>18</v>
      </c>
      <c r="C29" s="86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</row>
    <row r="30" spans="2:29" ht="20.149999999999999" customHeight="1" x14ac:dyDescent="0.35">
      <c r="B30" s="49" t="s">
        <v>19</v>
      </c>
      <c r="C30" s="50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5"/>
    </row>
    <row r="31" spans="2:29" ht="15.75" customHeight="1" x14ac:dyDescent="0.35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7"/>
    </row>
    <row r="32" spans="2:29" ht="15.75" customHeight="1" x14ac:dyDescent="0.35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7"/>
    </row>
    <row r="33" spans="2:29" ht="15.75" customHeight="1" x14ac:dyDescent="0.35"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100"/>
    </row>
    <row r="34" spans="2:29" ht="30" customHeight="1" x14ac:dyDescent="0.35">
      <c r="B34" s="101" t="s">
        <v>20</v>
      </c>
      <c r="C34" s="102"/>
      <c r="D34" s="102"/>
      <c r="E34" s="102"/>
      <c r="F34" s="102"/>
      <c r="G34" s="102"/>
      <c r="H34" s="102"/>
      <c r="I34" s="102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4"/>
    </row>
    <row r="35" spans="2:29" ht="30" customHeight="1" x14ac:dyDescent="0.35">
      <c r="B35" s="90" t="s">
        <v>21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2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3"/>
    </row>
    <row r="36" spans="2:29" ht="64.5" customHeight="1" x14ac:dyDescent="0.35">
      <c r="B36" s="87" t="s">
        <v>22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9"/>
      <c r="O36" s="81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3"/>
    </row>
    <row r="37" spans="2:29" x14ac:dyDescent="0.35"/>
    <row r="38" spans="2:29" ht="12.75" customHeight="1" x14ac:dyDescent="0.35">
      <c r="B38" s="51" t="s">
        <v>23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 spans="2:29" x14ac:dyDescent="0.35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spans="2:29" x14ac:dyDescent="0.35"/>
    <row r="41" spans="2:29" x14ac:dyDescent="0.35"/>
    <row r="42" spans="2:29" ht="42" customHeight="1" x14ac:dyDescent="0.35">
      <c r="C42" s="53" t="s">
        <v>24</v>
      </c>
      <c r="D42" s="53"/>
      <c r="E42" s="53"/>
      <c r="F42" s="53"/>
      <c r="G42" s="53"/>
      <c r="H42" s="53"/>
      <c r="I42" s="53"/>
      <c r="J42" s="53"/>
      <c r="K42" s="29"/>
      <c r="L42" s="53" t="s">
        <v>25</v>
      </c>
      <c r="M42" s="53"/>
      <c r="N42" s="53"/>
      <c r="O42" s="53"/>
      <c r="P42" s="53"/>
      <c r="Q42" s="53"/>
      <c r="R42" s="53"/>
      <c r="T42" s="103" t="s">
        <v>29</v>
      </c>
      <c r="U42" s="103"/>
      <c r="V42" s="103"/>
      <c r="W42" s="103"/>
      <c r="X42" s="103"/>
      <c r="Y42" s="103"/>
      <c r="Z42" s="103"/>
      <c r="AA42" s="103"/>
      <c r="AB42" s="4"/>
    </row>
    <row r="43" spans="2:29" ht="13" x14ac:dyDescent="0.35">
      <c r="C43" s="52"/>
      <c r="D43" s="52"/>
      <c r="E43" s="52"/>
      <c r="F43" s="52"/>
      <c r="G43" s="52"/>
      <c r="H43" s="52"/>
      <c r="I43" s="52"/>
      <c r="J43" s="52"/>
      <c r="L43" s="52"/>
      <c r="M43" s="52"/>
      <c r="N43" s="52"/>
      <c r="O43" s="52"/>
      <c r="P43" s="52"/>
      <c r="Q43" s="52"/>
      <c r="R43" s="52"/>
      <c r="T43" s="52"/>
      <c r="U43" s="52"/>
      <c r="V43" s="52"/>
      <c r="W43" s="52"/>
      <c r="X43" s="52"/>
      <c r="Y43" s="52"/>
      <c r="Z43" s="52"/>
      <c r="AA43" s="52"/>
      <c r="AB43" s="4"/>
    </row>
    <row r="44" spans="2:29" ht="13" x14ac:dyDescent="0.35">
      <c r="C44" s="52"/>
      <c r="D44" s="52"/>
      <c r="E44" s="52"/>
      <c r="F44" s="52"/>
      <c r="G44" s="52"/>
      <c r="H44" s="52"/>
      <c r="I44" s="52"/>
      <c r="J44" s="52"/>
      <c r="L44" s="52"/>
      <c r="M44" s="52"/>
      <c r="N44" s="52"/>
      <c r="O44" s="52"/>
      <c r="P44" s="52"/>
      <c r="Q44" s="52"/>
      <c r="R44" s="52"/>
      <c r="T44" s="52"/>
      <c r="U44" s="52"/>
      <c r="V44" s="52"/>
      <c r="W44" s="52"/>
      <c r="X44" s="52"/>
      <c r="Y44" s="52"/>
      <c r="Z44" s="52"/>
      <c r="AA44" s="52"/>
      <c r="AB44" s="4"/>
    </row>
    <row r="45" spans="2:29" ht="13" x14ac:dyDescent="0.35">
      <c r="C45" s="52"/>
      <c r="D45" s="52"/>
      <c r="E45" s="52"/>
      <c r="F45" s="52"/>
      <c r="G45" s="52"/>
      <c r="H45" s="52"/>
      <c r="I45" s="52"/>
      <c r="J45" s="52"/>
      <c r="L45" s="52"/>
      <c r="M45" s="52"/>
      <c r="N45" s="52"/>
      <c r="O45" s="52"/>
      <c r="P45" s="52"/>
      <c r="Q45" s="52"/>
      <c r="R45" s="52"/>
      <c r="T45" s="52"/>
      <c r="U45" s="52"/>
      <c r="V45" s="52"/>
      <c r="W45" s="52"/>
      <c r="X45" s="52"/>
      <c r="Y45" s="52"/>
      <c r="Z45" s="52"/>
      <c r="AA45" s="52"/>
      <c r="AB45" s="4"/>
    </row>
    <row r="46" spans="2:29" ht="13.5" thickBot="1" x14ac:dyDescent="0.4">
      <c r="C46" s="56"/>
      <c r="D46" s="56"/>
      <c r="E46" s="56"/>
      <c r="F46" s="56"/>
      <c r="G46" s="56"/>
      <c r="H46" s="56"/>
      <c r="I46" s="56"/>
      <c r="J46" s="56"/>
      <c r="L46" s="56"/>
      <c r="M46" s="56"/>
      <c r="N46" s="56"/>
      <c r="O46" s="56"/>
      <c r="P46" s="56"/>
      <c r="Q46" s="56"/>
      <c r="R46" s="56"/>
      <c r="T46" s="7"/>
      <c r="U46" s="7"/>
      <c r="V46" s="7"/>
      <c r="W46" s="7"/>
      <c r="X46" s="7"/>
      <c r="Y46" s="7"/>
      <c r="Z46" s="7"/>
      <c r="AA46" s="7"/>
      <c r="AB46" s="7"/>
    </row>
    <row r="47" spans="2:29" ht="20.149999999999999" customHeight="1" x14ac:dyDescent="0.35">
      <c r="C47" s="54" t="s">
        <v>26</v>
      </c>
      <c r="D47" s="54"/>
      <c r="E47" s="55"/>
      <c r="F47" s="55"/>
      <c r="G47" s="55"/>
      <c r="H47" s="55"/>
      <c r="I47" s="55"/>
      <c r="J47" s="55"/>
      <c r="L47" s="54" t="s">
        <v>26</v>
      </c>
      <c r="M47" s="54"/>
      <c r="N47" s="55"/>
      <c r="O47" s="55"/>
      <c r="P47" s="55"/>
      <c r="Q47" s="55"/>
      <c r="R47" s="55"/>
      <c r="T47" s="52" t="s">
        <v>26</v>
      </c>
      <c r="U47" s="52"/>
      <c r="V47" s="52"/>
      <c r="W47" s="76"/>
      <c r="X47" s="76"/>
      <c r="Y47" s="76"/>
      <c r="Z47" s="76"/>
      <c r="AA47" s="76"/>
      <c r="AB47" s="76"/>
    </row>
    <row r="48" spans="2:29" ht="20.149999999999999" customHeight="1" x14ac:dyDescent="0.35">
      <c r="L48" s="5" t="s">
        <v>4</v>
      </c>
      <c r="N48" s="48"/>
      <c r="O48" s="48"/>
      <c r="P48" s="48"/>
      <c r="Q48" s="48"/>
      <c r="R48" s="48"/>
      <c r="T48" s="5" t="s">
        <v>28</v>
      </c>
      <c r="U48" s="5"/>
      <c r="V48" s="5"/>
      <c r="W48" s="5"/>
      <c r="X48" s="5"/>
      <c r="Y48" s="5"/>
      <c r="Z48" s="5"/>
      <c r="AA48" s="5"/>
      <c r="AB48" s="5"/>
    </row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</sheetData>
  <mergeCells count="59">
    <mergeCell ref="B28:M28"/>
    <mergeCell ref="S28:V28"/>
    <mergeCell ref="B29:C29"/>
    <mergeCell ref="B36:N36"/>
    <mergeCell ref="B35:N35"/>
    <mergeCell ref="J34:AC34"/>
    <mergeCell ref="B31:AC33"/>
    <mergeCell ref="B34:I34"/>
    <mergeCell ref="W47:AB47"/>
    <mergeCell ref="X28:AC28"/>
    <mergeCell ref="O28:R28"/>
    <mergeCell ref="O35:AC35"/>
    <mergeCell ref="O36:AC36"/>
    <mergeCell ref="T47:V47"/>
    <mergeCell ref="N47:R47"/>
    <mergeCell ref="C45:J45"/>
    <mergeCell ref="C46:J46"/>
    <mergeCell ref="L45:R45"/>
    <mergeCell ref="L46:R46"/>
    <mergeCell ref="B11:AC11"/>
    <mergeCell ref="B16:AC16"/>
    <mergeCell ref="B17:AC17"/>
    <mergeCell ref="B18:AC18"/>
    <mergeCell ref="B19:G21"/>
    <mergeCell ref="I20:M20"/>
    <mergeCell ref="B12:Q12"/>
    <mergeCell ref="R12:V12"/>
    <mergeCell ref="W12:AC12"/>
    <mergeCell ref="B13:Q13"/>
    <mergeCell ref="R13:V13"/>
    <mergeCell ref="W13:AC13"/>
    <mergeCell ref="N48:R48"/>
    <mergeCell ref="B30:AC30"/>
    <mergeCell ref="B38:AC39"/>
    <mergeCell ref="T42:AA42"/>
    <mergeCell ref="C43:J43"/>
    <mergeCell ref="C44:J44"/>
    <mergeCell ref="T43:AA43"/>
    <mergeCell ref="T44:AA44"/>
    <mergeCell ref="L43:R43"/>
    <mergeCell ref="L44:R44"/>
    <mergeCell ref="C42:J42"/>
    <mergeCell ref="L42:R42"/>
    <mergeCell ref="T45:AA45"/>
    <mergeCell ref="C47:D47"/>
    <mergeCell ref="L47:M47"/>
    <mergeCell ref="E47:J47"/>
    <mergeCell ref="B27:AC27"/>
    <mergeCell ref="B14:E14"/>
    <mergeCell ref="P20:T20"/>
    <mergeCell ref="W20:AA20"/>
    <mergeCell ref="R14:S14"/>
    <mergeCell ref="T14:AC14"/>
    <mergeCell ref="F14:Q14"/>
    <mergeCell ref="J23:M23"/>
    <mergeCell ref="B22:G25"/>
    <mergeCell ref="S23:V23"/>
    <mergeCell ref="W23:AB23"/>
    <mergeCell ref="N23:R23"/>
  </mergeCells>
  <dataValidations count="1">
    <dataValidation type="list" allowBlank="1" showInputMessage="1" showErrorMessage="1" sqref="N20 U20 AB20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FO-GA-012</vt:lpstr>
      <vt:lpstr>'FO-GA-012'!Área_de_impresión</vt:lpstr>
      <vt:lpstr>'FO-GA-012'!Títulos_a_imprimir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2023-03-13T15:14:13Z</cp:lastPrinted>
  <dcterms:created xsi:type="dcterms:W3CDTF">2021-04-09T22:02:03Z</dcterms:created>
  <dcterms:modified xsi:type="dcterms:W3CDTF">2025-07-29T13:27:00Z</dcterms:modified>
  <cp:category/>
  <cp:contentStatus/>
</cp:coreProperties>
</file>