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<sst xmlns="http://schemas.openxmlformats.org/spreadsheetml/2006/main" count="1548" uniqueCount="356">
  <si>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</si>
  <si>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</si>
  <si>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</si>
  <si>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</si>
  <si>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</si>
  <si>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</si>
  <si>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</si>
  <si>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</si>
  <si>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</si>
  <si>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</si>
  <si>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</si>
  <si>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</si>
  <si>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</si>
  <si>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</si>
  <si>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</si>
  <si>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</si>
  <si>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</si>
  <si>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</si>
  <si>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</si>
  <si>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</si>
  <si>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</si>
  <si>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</si>
  <si>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</si>
  <si>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 xml:space="preserve">Profile representing the **definitive diagnosis of the current/index stroke event** during the linked encounter.
**Primary use-case**
- Use for final/confirmed stroke diagnoses recorded during the index hospitalization/encounter (e.g., at discharge or after diagnostic workup).
**Key constraints**
- `Condition.category` is fixed to `encounter-diagnosis` to indicate this is the encounter’s diagnosis, not a general problem list item.
- `Condition.code` is required and bound (required) to StrokeDiagnosisVS.
- `Condition.onset[x]` is prohibited to avoid ambiguity: symptom onset is captured using dedicated onset extensions (date/time).
**Supported structured enrichments**
- `extension[bleedingReason]`: for hemorrhagic stroke bleeding cause (aneurysm, malformation, other/undetermined).
- `extension[ischemicEtiology]`: for ischemic stroke etiology classification.
- `extension[onsetDate]` and `extension[onsetTime]`: structured symptom onset capture.
</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</si>
  <si>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</si>
  <si>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</si>
  <si>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</si>
  <si>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</si>
  <si>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</si>
  <si>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</si>
  <si>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</si>
  <si>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</si>
  <si>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</si>
  <si>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</si>
  <si>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</si>
  <si>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</si>
  <si>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</si>
  <si>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</si>
  <si>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</si>
  <si>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</si>
  <si>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</si>
  <si>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</si>
  <si>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</si>
  <si>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</si>
  <si>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</si>
  <si>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</si>
  <si>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</si>
  <si>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</si>
  <si>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</si>
  <si>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</si>
  <si>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</si>
  <si>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</si>
  <si>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</si>
  <si>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</si>
  <si>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</si>
  <si>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</si>
  <si>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</si>
  <si>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</si>
  <si>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</si>
  <si>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</si>
  <si>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</si>
  <si>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</si>
  <si>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</si>
  <si>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</si>
  <si>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</si>
  <si>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</si>
  <si>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</si>
  <si>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</si>
  <si>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</si>
  <si>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</si>
  <si>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</si>
  <si>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</si>
  <si>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</si>
  <si>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</si>
  <si>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</si>
  <si>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</si>
  <si>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</si>
  <si>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</si>
  <si>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</si>
  <si>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</si>
  <si>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</si>
  <si>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</si>
  <si>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</si>
  <si>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</si>
  <si>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</si>
  <si>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</si>
  <si>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</si>
  <si>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</si>
  <si>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</si>
  <si>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</si>
  <si>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</si>
  <si>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</si>
  <si>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</si>
  <si>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</si>
  <si>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</si>
  <si>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</si>
  <si>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</si>
  <si>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</si>
  <si>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</si>
  <si>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</si>
  <si>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</si>
  <si>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</si>
  <si>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</si>
  <si>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</si>
  <si>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</si>
  <si>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</si>
  <si>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</si>
  <si>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</si>
  <si>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</si>
  <si>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</si>
  <si>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</si>
  <si>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</si>
  <si>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</si>
  <si>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</si>
  <si>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</si>
  <si>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</si>
  <si>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</si>
  <si>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</si>
  <si>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</si>
  <si>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</si>
  <si>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</si>
  <si>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</si>
  <si>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</si>
  <si>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</si>
  <si>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</si>
  <si>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</si>
  <si>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</si>
  <si>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</si>
  <si>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</si>
  <si>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</si>
  <si>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</si>
  <si>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</si>
  <si>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</si>
  <si>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</si>
  <si>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</si>
  <si>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</si>
  <si>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</si>
  <si>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</si>
  <si>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</si>
  <si>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</si>
  <si>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</si>
  <si>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</si>
  <si>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</si>
  <si>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</si>
  <si>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</si>
  <si>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</si>
  <si>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</si>
  <si>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</si>
  <si>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</si>
  <si>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Extension capturing the **identified cause of intracranial bleeding** in a hemorrhagic stroke.
**Primary use-case**
- Attach to a definitive hemorrhagic stroke Condition (`StrokeDiagnosisConditionProfile`) to support:
  - etiologic stratification (aneurysm vs vascular malformation vs other),
  - analytics and registry reporting,
  - targeted clinical decision support pathways.
**FHIR placement**
- `Condition.extension[bleedingReason].valueCodeableConcept` (required binding to HemorrhagicStrokeBleedingReasonVS).</t>
  </si>
  <si>
    <t>Condition.extension:ischemicEtiology</t>
  </si>
  <si>
    <t>ischemicEtiology</t>
  </si>
  <si>
    <t xml:space="preserve">Extension {http://tecnomod-um.org/StructureDefinition/ischemic-stroke-etiology-ext}
</t>
  </si>
  <si>
    <t>Ischemic Stroke – Etiology</t>
  </si>
  <si>
    <t>Extension capturing the **determined ischemic stroke etiology classification**.
**Primary use-case**
- Attach to a definitive ischemic stroke Condition (`StrokeDiagnosisConditionProfile`) to support:
  - etiologic subgroup analytics (cardioembolic vs lacunar vs cryptogenic, etc.),
  - pathway decision support (e.g., prolonged rhythm monitoring for cryptogenic stroke),
**When to use**
- Use after etiologic workup when a classification is assigned.
- Do not use for hemorrhagic stroke diagnoses.
- If the etiology remains unknown/undetermined, either omit the extension or use the “Undetermined” code included in StrokeEtiologyVS.
**FHIR placement**
- `Condition.extension[ischemicEtiology].valueCodeableConcept` (required binding to StrokeEtiologyVS).</t>
  </si>
  <si>
    <t>Condition.extension:onsetDate</t>
  </si>
  <si>
    <t>onsetDate</t>
  </si>
  <si>
    <t xml:space="preserve">Extension {http://tecnomod-um.org/StructureDefinition/onset-date-ext}
</t>
  </si>
  <si>
    <t>Stroke Symptom Onset Date Extension</t>
  </si>
  <si>
    <t>Extension capturing the **calendar date** of symptom onset for the index stroke event.
**Primary use-cases**
- Compute onset-to-door and onset-to-treatment metrics when combined with encounter/treatment timestamps.
- Support time-sensitive eligibility pathways when onset is known at least to the day.
**When to use**
- Use when onset date is known with reasonable confidence.
- Use alongside `OnsetTimeExt` when time-of-day precision is available.
- Omit if onset is unknown, only broadly estimated, or not applicable (e.g., certain in-hospital events may use different timing constructs).
**FHIR placement**
- `Condition.extension[onsetDate].valueDate`</t>
  </si>
  <si>
    <t>Condition.extension:onsetTime</t>
  </si>
  <si>
    <t>onsetTime</t>
  </si>
  <si>
    <t xml:space="preserve">Extension {http://tecnomod-um.org/StructureDefinition/onset-time-ext}
</t>
  </si>
  <si>
    <t>Stroke Symptom Onset Time Extension</t>
  </si>
  <si>
    <t>Extension capturing the **clock time** of symptom onset for the index stroke event.
**Primary use-cases**
- Enable precise onset-to-treatment intervals (e.g., onset-to-needle, onset-to-groin puncture).
- Improve accuracy of eligibility assessments in time-window–dependent interventions.
**When to use**
- Use when onset time is known with sufficient precision for clinical use.
- Omit if time is unknown or too uncertain.
**FHIR placement**
- `Condition.extension[onsetTime].valueTime`
**Implementation note**
- If `OnsetTimeExt` is present, `OnsetDateExt` should generally also be present (enforced as a warning invariant below).</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</si>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</sst>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2026-02-20T10:06:10Z</dcterms:created>
  <dc:creator>Apache POI</dc:creator>
</cp:coreProperties>
</file>