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<sst xmlns="http://schemas.openxmlformats.org/spreadsheetml/2006/main" count="2421" uniqueCount="486">
  <si>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</si>
  <si>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</si>
  <si>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</si>
  <si>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</si>
  <si>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</si>
  <si>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</si>
  <si>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</si>
  <si>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</si>
  <si>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</si>
  <si>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MedicationRequest Profile</t>
  </si>
  <si>
    <t>Status</t>
  </si>
  <si>
    <t>active</t>
  </si>
  <si>
    <t>Experimental</t>
  </si>
  <si>
    <t>Date</t>
  </si>
  <si>
    <t>2026-02-20T09:39:34+00:00</t>
  </si>
  <si>
    <t>Publisher</t>
  </si>
  <si>
    <t>UMU</t>
  </si>
  <si>
    <t>Contact</t>
  </si>
  <si>
    <t>UMU (http://tecnomod-um.org)</t>
  </si>
  <si>
    <t>Jurisdiction</t>
  </si>
  <si>
    <t/>
  </si>
  <si>
    <t>Description</t>
  </si>
  <si>
    <t>Profile for representing a medication prescription issued as part of the patient’s **discharge plan** following a stroke encounter.
**Primary use-case**
- Capture secondary prevention and chronic therapy prescriptions intended to be taken **after discharge** (community setting),
  enabling:
  - discharge medication reconciliation,
  - continuity of care between hospital and primary care,
  - registry submission and quality improvement (e.g., antithrombotic/statin at discharge),
  - episode-linked analytics (tie to the index stroke Encounter).
**Key elements and how to use them**
- `status` (fixed to active): indicates the prescription is currently intended/valid at the time of discharge documentation.
  - Use `stopped` or `cancelled` in your broader implementation if a discharge prescription is later withdrawn (not constrained here).
- `category` (fixed to community): indicates the medication is intended for administration in the community/outpatient context.
  - This helps distinguish discharge prescriptions from inpatient medication orders.
- `medication` (required; bound to MedicationVS): identifies the prescribed agent or, if unavailable, a coarse category.
  - Prefer specific SNOMED CT substance concepts (e.g., aspirin) when available.
  - Use `MedicationCS` category codes only when the specific agent cannot be coded.
- `subject` (required): the patient who will take the medication.
- `encounter` (required): links the prescription to the index stroke admission encounter.
- `authoredOn` (optional but recommended): the date/time the discharge prescription was authored.</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</si>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</sst>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2026-02-20T09:40:44Z</dcterms:created>
  <dc:creator>Apache POI</dc:creator>
</cp:coreProperties>
</file>